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18" documentId="13_ncr:1_{D43EFAEE-E8A6-43EE-B8CA-218DB2163CE7}" xr6:coauthVersionLast="47" xr6:coauthVersionMax="47" xr10:uidLastSave="{E547C540-BB68-47ED-BEFB-7CD1E7289E8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<sst xmlns="http://schemas.openxmlformats.org/spreadsheetml/2006/main" count="588" uniqueCount="364">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</sst>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6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45870</v>
      </c>
      <c r="C8" s="4">
        <v>45900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45903</v>
      </c>
      <c r="N8" t="s">
        <v>362</v>
      </c>
      <c r="O8">
        <v>1</v>
      </c>
      <c r="P8" s="4">
        <v>45903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45903</v>
      </c>
      <c r="BA8" s="4">
        <v>45903</v>
      </c>
      <c r="BB8" s="4">
        <v>45903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45903</v>
      </c>
      <c r="BM8" s="4">
        <v>45903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45903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2025-09-03T19:21:30Z</dcterms:modified>
</cp:coreProperties>
</file>