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BAJOS POR MES\FORMATOS ESPECIFICO\MARZ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<sst xmlns="http://schemas.openxmlformats.org/spreadsheetml/2006/main" count="284" uniqueCount="221">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</sst>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S8" sqref="A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45717</v>
      </c>
      <c r="C8" s="2">
        <v>45747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45717</v>
      </c>
      <c r="O8" s="2">
        <v>45747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45756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Hidden_5</vt:lpstr>
      <vt:lpstr>Hidden_4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2024-03-21T18:34:48Z</dcterms:created>
  <dcterms:modified xsi:type="dcterms:W3CDTF">2025-04-09T18:18:12Z</dcterms:modified>
</cp:coreProperties>
</file>