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1.- Noviembre\Transparencia Cultura del Agua\"/>
    </mc:Choice>
  </mc:AlternateContent>
  <xr:revisionPtr revIDLastSave="0" documentId="13_ncr:1_{B958BC52-4C31-4788-8C97-7AABF0985D6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<sst xmlns="http://schemas.openxmlformats.org/spreadsheetml/2006/main" count="268" uniqueCount="180">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</sst>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2025</v>
      </c>
      <c r="B8" s="3">
        <v>45931</v>
      </c>
      <c r="C8" s="3">
        <v>45961</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45965</v>
      </c>
      <c r="V8" s="3">
        <v>45965</v>
      </c>
      <c r="W8" t="s">
        <v>109</v>
      </c>
      <c r="X8" s="7" t="s">
        <v>178</v>
      </c>
      <c r="Y8" s="7" t="s">
        <v>178</v>
      </c>
      <c r="Z8" s="7" t="s">
        <v>178</v>
      </c>
      <c r="AA8" s="7" t="s">
        <v>178</v>
      </c>
      <c r="AB8">
        <v>1</v>
      </c>
      <c r="AC8">
        <v>2</v>
      </c>
      <c r="AD8">
        <v>3</v>
      </c>
      <c r="AE8" s="9" t="s">
        <v>176</v>
      </c>
      <c r="AF8" s="3">
        <v>45965</v>
      </c>
      <c r="AG8" s="3">
        <v>45965</v>
      </c>
      <c r="AH8" s="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zoomScale="80" zoomScaleNormal="80" workbookViewId="0">
      <selection activeCell="B4" sqref="B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45965</v>
      </c>
      <c r="C4">
        <v>0</v>
      </c>
      <c r="D4" s="11" t="s">
        <v>178</v>
      </c>
      <c r="E4" s="10" t="s">
        <v>179</v>
      </c>
      <c r="F4" s="10" t="s">
        <v>179</v>
      </c>
      <c r="G4">
        <v>0</v>
      </c>
      <c r="H4">
        <v>0</v>
      </c>
      <c r="I4" s="3">
        <v>45932</v>
      </c>
      <c r="J4" s="3">
        <v>45932</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2025-11-04T18:10:46Z</dcterms:modified>
</cp:coreProperties>
</file>