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CD8DF547-23A3-4D42-BB13-B1A8A09D23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<sst xmlns="http://schemas.openxmlformats.org/spreadsheetml/2006/main" count="62" uniqueCount="46">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</sst>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J2" workbookViewId="0">
      <selection activeCell="K10" sqref="K10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2025</v>
      </c>
      <c r="B8" s="3">
        <v>45992</v>
      </c>
      <c r="C8" s="3">
        <v>46022</v>
      </c>
      <c r="D8" s="4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46027</v>
      </c>
      <c r="M8" s="2" t="s">
        <v>43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2026-01-06T15:28:18Z</dcterms:modified>
  <cp:category/>
  <cp:contentStatus/>
</cp:coreProperties>
</file>