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3-MARZO\"/>
    </mc:Choice>
  </mc:AlternateContent>
  <xr:revisionPtr revIDLastSave="0" documentId="13_ncr:1_{CDEABA89-1CB6-47F3-947A-8010B9702096}" xr6:coauthVersionLast="47" xr6:coauthVersionMax="47" xr10:uidLastSave="{00000000-0000-0000-0000-000000000000}"/>
  <bookViews>
    <workbookView xWindow="75" yWindow="8055" windowWidth="28635" windowHeight="7335" tabRatio="916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<sst xmlns="http://schemas.openxmlformats.org/spreadsheetml/2006/main" count="293" uniqueCount="177">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</sst>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45717</v>
      </c>
      <c r="C8" s="4">
        <v>45747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45717</v>
      </c>
      <c r="P8" s="4">
        <v>45747</v>
      </c>
      <c r="Q8" t="s">
        <v>176</v>
      </c>
      <c r="R8">
        <v>3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3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3</v>
      </c>
      <c r="AX8" s="3" t="s">
        <v>175</v>
      </c>
      <c r="AY8" s="3" t="s">
        <v>175</v>
      </c>
      <c r="AZ8" t="s">
        <v>176</v>
      </c>
      <c r="BA8" s="4">
        <v>45751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3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3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3</v>
      </c>
      <c r="B4" s="3" t="s">
        <v>175</v>
      </c>
      <c r="C4" s="3" t="s">
        <v>175</v>
      </c>
      <c r="D4" s="4">
        <v>45747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2025-04-04T19:31:59Z</dcterms:modified>
</cp:coreProperties>
</file>