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NOVIEMBRE DIF 2025\"/>
    </mc:Choice>
  </mc:AlternateContent>
  <xr:revisionPtr revIDLastSave="0" documentId="8_{C694BF73-8411-46C7-9007-9ABEBCDE1D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<sst xmlns="http://schemas.openxmlformats.org/spreadsheetml/2006/main" count="291" uniqueCount="212">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</sst>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45996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2024-03-21T18:06:49Z</dcterms:created>
  <dcterms:modified xsi:type="dcterms:W3CDTF">2025-12-02T19:36:00Z</dcterms:modified>
</cp:coreProperties>
</file>