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606D8560-CA7D-4475-925E-50E402B72F0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<sst xmlns="http://schemas.openxmlformats.org/spreadsheetml/2006/main" count="41" uniqueCount="38">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</sst>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H8" t="s">
        <v>37</v>
      </c>
      <c r="I8" s="2">
        <v>45667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2024-03-21T16:24:10Z</dcterms:created>
  <dcterms:modified xsi:type="dcterms:W3CDTF">2026-01-13T17:18:46Z</dcterms:modified>
</cp:coreProperties>
</file>