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XIX\"/>
    </mc:Choice>
  </mc:AlternateContent>
  <xr:revisionPtr revIDLastSave="0" documentId="13_ncr:1_{7437EB80-A51A-4A94-8870-A580A4A547C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<sst xmlns="http://schemas.openxmlformats.org/spreadsheetml/2006/main" count="123" uniqueCount="92">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</sst>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45964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2025-11-11T05:57:15Z</dcterms:modified>
</cp:coreProperties>
</file>