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TIEMBRE 2025 TRANSPARENCIA\"/>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<sst xmlns="http://schemas.openxmlformats.org/spreadsheetml/2006/main" count="46" uniqueCount="42">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</sst>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35</v>
      </c>
      <c r="F8" t="s">
        <v>38</v>
      </c>
      <c r="G8" t="s">
        <v>39</v>
      </c>
      <c r="H8" t="s">
        <v>37</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2025-10-07T15:02:47Z</dcterms:modified>
</cp:coreProperties>
</file>