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9- 84FXXIXB\11 NOVIEMBRE\"/>
    </mc:Choice>
  </mc:AlternateContent>
  <xr:revisionPtr revIDLastSave="0" documentId="13_ncr:1_{0DE495D9-C24E-4122-ACE1-4A5718BC72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<sst xmlns="http://schemas.openxmlformats.org/spreadsheetml/2006/main" count="267" uniqueCount="182">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</sst>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H2" workbookViewId="0">
      <selection activeCell="H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45962</v>
      </c>
      <c r="C8" s="3">
        <v>45991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45993</v>
      </c>
      <c r="V8" s="3">
        <v>45993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45993</v>
      </c>
      <c r="AG8" s="3">
        <v>45993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2024-03-21T19:01:31Z</dcterms:created>
  <dcterms:modified xsi:type="dcterms:W3CDTF">2025-12-02T23:57:41Z</dcterms:modified>
</cp:coreProperties>
</file>