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ea\Desktop\TRANSPARENCIA VERO\2025\ESTATAL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<sst xmlns="http://schemas.openxmlformats.org/spreadsheetml/2006/main" count="135" uniqueCount="87">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</sst>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45717</v>
      </c>
      <c r="C8" s="3">
        <v>45747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45754</v>
      </c>
      <c r="AE8" s="2">
        <v>45754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2023-05-16T19:03:08Z</dcterms:created>
  <dcterms:modified xsi:type="dcterms:W3CDTF">2025-04-07T17:54:50Z</dcterms:modified>
</cp:coreProperties>
</file>