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FORMATOS ADMINISTRACION DE CEGAIP\CEGAIP 2025\ABRIL 2025\FRACCIONES DE ADMINISTRACIÓN\"/>
    </mc:Choice>
  </mc:AlternateContent>
  <xr:revisionPtr revIDLastSave="0" documentId="13_ncr:1_{4754B76C-DF8B-4E46-A8EB-786EFFB4129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<sst xmlns="http://schemas.openxmlformats.org/spreadsheetml/2006/main" count="89" uniqueCount="68">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</sst>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45785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2025-05-08T21:07:18Z</dcterms:modified>
</cp:coreProperties>
</file>