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<sst xmlns="http://schemas.openxmlformats.org/spreadsheetml/2006/main" count="284" uniqueCount="220">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</sst>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Q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45901</v>
      </c>
      <c r="C8" s="2">
        <v>45930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45901</v>
      </c>
      <c r="O8" s="2">
        <v>45930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45935</v>
      </c>
      <c r="AU8" s="2">
        <v>45935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2025-11-24T19:12:01Z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