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MARZO\SECRETARIA GENERAL FALTAN ACTAS DE CABILDO\"/>
    </mc:Choice>
  </mc:AlternateContent>
  <xr:revisionPtr revIDLastSave="0" documentId="13_ncr:1_{39FF7829-C6BF-4F8A-8D68-0741010DD1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<sst xmlns="http://schemas.openxmlformats.org/spreadsheetml/2006/main" count="103" uniqueCount="81">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</sst>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45717</v>
      </c>
      <c r="C8" s="5">
        <v>45747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46100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2026-03-19T19:11:32Z</dcterms:modified>
</cp:coreProperties>
</file>