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1"/>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1E3D1EDA-BEE1-464B-ADF8-0C39D305363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<sst xmlns="http://schemas.openxmlformats.org/spreadsheetml/2006/main" count="415" uniqueCount="259">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</sst>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2025</v>
      </c>
      <c r="B8" s="6">
        <v>45839</v>
      </c>
      <c r="C8" s="13">
        <v>45869</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45901</v>
      </c>
      <c r="AV8" s="4" t="s">
        <v>258</v>
      </c>
      <c r="AW8" s="4"/>
    </row>
    <row r="9" spans="1:49" x14ac:dyDescent="0.25">
      <c r="A9" s="3">
        <v>2025</v>
      </c>
      <c r="B9" s="6">
        <v>45839</v>
      </c>
      <c r="C9" s="13">
        <v>45869</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45901</v>
      </c>
      <c r="AV9" s="4" t="s">
        <v>258</v>
      </c>
      <c r="AW9" s="4"/>
    </row>
    <row r="10" spans="1:49" x14ac:dyDescent="0.25">
      <c r="A10" s="3">
        <v>2025</v>
      </c>
      <c r="B10" s="6">
        <v>45839</v>
      </c>
      <c r="C10" s="13">
        <v>45869</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45901</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2025-09-01T17:13:56Z</dcterms:modified>
</cp:coreProperties>
</file>