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15" documentId="8_{16B73D88-4A24-4E02-B924-9AEEB2D0C957}" xr6:coauthVersionLast="40" xr6:coauthVersionMax="40" xr10:uidLastSave="{4E54A86C-91C0-4783-8862-6F6856EE6488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<sst xmlns="http://schemas.openxmlformats.org/spreadsheetml/2006/main" count="70" uniqueCount="56">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</sst>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2">
        <v>45839</v>
      </c>
      <c r="C8" s="2">
        <v>45869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45876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2024-03-21T18:42:49Z</dcterms:created>
  <dcterms:modified xsi:type="dcterms:W3CDTF">2025-08-07T14:32:50Z</dcterms:modified>
</cp:coreProperties>
</file>