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diciembre\"/>
    </mc:Choice>
  </mc:AlternateContent>
  <xr:revisionPtr revIDLastSave="0" documentId="13_ncr:1_{2F2C2058-20A3-42C3-80DF-4A97954A1B09}" xr6:coauthVersionLast="45" xr6:coauthVersionMax="45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<sst xmlns="http://schemas.openxmlformats.org/spreadsheetml/2006/main" count="74" uniqueCount="64">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</sst>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46031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2026-01-09T15:43:12Z</dcterms:modified>
</cp:coreProperties>
</file>