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sept 2025\"/>
    </mc:Choice>
  </mc:AlternateContent>
  <xr:revisionPtr revIDLastSave="0" documentId="13_ncr:1_{F8FC6E78-ED0E-486B-9FE7-0C5C6FC1C62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<sst xmlns="http://schemas.openxmlformats.org/spreadsheetml/2006/main" count="67" uniqueCount="58">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</sst>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0" zoomScaleNormal="90" workbookViewId="0">
      <selection activeCell="I8" sqref="A1:I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45901</v>
      </c>
      <c r="C8" s="5">
        <v>45930</v>
      </c>
      <c r="D8" t="s">
        <v>51</v>
      </c>
      <c r="E8" s="6" t="s">
        <v>49</v>
      </c>
      <c r="F8" s="4">
        <v>1</v>
      </c>
      <c r="G8" s="4" t="s">
        <v>50</v>
      </c>
      <c r="H8" s="5">
        <v>45940</v>
      </c>
      <c r="I8" s="4" t="s">
        <v>57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2025-10-02T16:31:45Z</dcterms:modified>
</cp:coreProperties>
</file>