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SEPTIEMBRE 2025\SEPT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<sst xmlns="http://schemas.openxmlformats.org/spreadsheetml/2006/main" count="592" uniqueCount="307">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</sst>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164" fontId="0" fillId="0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7" workbookViewId="0">
      <selection activeCell="AG25" sqref="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45666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45910</v>
      </c>
      <c r="AG8" t="s">
        <v>188</v>
      </c>
    </row>
    <row r="9" spans="1:33" x14ac:dyDescent="0.25">
      <c r="A9" s="11">
        <v>2025</v>
      </c>
      <c r="B9" s="5">
        <v>45666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45910</v>
      </c>
      <c r="AG9" t="s">
        <v>188</v>
      </c>
    </row>
    <row r="10" spans="1:33" x14ac:dyDescent="0.25">
      <c r="A10" s="11">
        <v>2025</v>
      </c>
      <c r="B10" s="5">
        <v>45666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45910</v>
      </c>
      <c r="AG10" t="s">
        <v>188</v>
      </c>
    </row>
    <row r="11" spans="1:33" x14ac:dyDescent="0.25">
      <c r="A11" s="11">
        <v>2025</v>
      </c>
      <c r="B11" s="5">
        <v>45666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45910</v>
      </c>
      <c r="AG11" t="s">
        <v>188</v>
      </c>
    </row>
    <row r="12" spans="1:33" x14ac:dyDescent="0.25">
      <c r="A12" s="11">
        <v>2025</v>
      </c>
      <c r="B12" s="5">
        <v>45666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45910</v>
      </c>
      <c r="AG12" t="s">
        <v>188</v>
      </c>
    </row>
    <row r="13" spans="1:33" x14ac:dyDescent="0.25">
      <c r="A13" s="11">
        <v>2025</v>
      </c>
      <c r="B13" s="5">
        <v>45666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45910</v>
      </c>
      <c r="AG13" t="s">
        <v>188</v>
      </c>
    </row>
    <row r="14" spans="1:33" x14ac:dyDescent="0.25">
      <c r="A14" s="11">
        <v>2025</v>
      </c>
      <c r="B14" s="5">
        <v>45666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45910</v>
      </c>
      <c r="AG14" t="s">
        <v>233</v>
      </c>
    </row>
    <row r="15" spans="1:33" x14ac:dyDescent="0.25">
      <c r="A15" s="11">
        <v>2025</v>
      </c>
      <c r="B15" s="5">
        <v>45666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45910</v>
      </c>
      <c r="AG15" t="s">
        <v>233</v>
      </c>
    </row>
    <row r="16" spans="1:33" s="10" customFormat="1" x14ac:dyDescent="0.25">
      <c r="A16" s="10">
        <v>2025</v>
      </c>
      <c r="B16" s="19">
        <v>45666</v>
      </c>
      <c r="C16" s="19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20">
        <v>45910</v>
      </c>
      <c r="AG16" s="10" t="s">
        <v>233</v>
      </c>
    </row>
    <row r="17" spans="1:33" x14ac:dyDescent="0.25">
      <c r="A17" s="11">
        <v>2025</v>
      </c>
      <c r="B17" s="5">
        <v>45666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45910</v>
      </c>
      <c r="AG17" t="s">
        <v>233</v>
      </c>
    </row>
    <row r="18" spans="1:33" x14ac:dyDescent="0.25">
      <c r="A18" s="11">
        <v>2025</v>
      </c>
      <c r="B18" s="5">
        <v>45666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45910</v>
      </c>
      <c r="AG18" t="s">
        <v>233</v>
      </c>
    </row>
    <row r="19" spans="1:33" x14ac:dyDescent="0.25">
      <c r="A19" s="11">
        <v>2025</v>
      </c>
      <c r="B19" s="5">
        <v>45666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45910</v>
      </c>
      <c r="AG19" t="s">
        <v>260</v>
      </c>
    </row>
    <row r="20" spans="1:33" s="10" customFormat="1" x14ac:dyDescent="0.25">
      <c r="A20" s="10">
        <v>2025</v>
      </c>
      <c r="B20" s="5">
        <v>45666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45910</v>
      </c>
      <c r="AG20" s="18" t="s">
        <v>260</v>
      </c>
    </row>
    <row r="21" spans="1:33" x14ac:dyDescent="0.25">
      <c r="A21" s="11">
        <v>2025</v>
      </c>
      <c r="B21" s="5">
        <v>45666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45910</v>
      </c>
      <c r="AG21" t="s">
        <v>267</v>
      </c>
    </row>
    <row r="22" spans="1:33" x14ac:dyDescent="0.25">
      <c r="A22" s="11">
        <v>2025</v>
      </c>
      <c r="B22" s="5">
        <v>45666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45910</v>
      </c>
      <c r="AG22" t="s">
        <v>267</v>
      </c>
    </row>
    <row r="23" spans="1:33" x14ac:dyDescent="0.25">
      <c r="A23" s="11">
        <v>2025</v>
      </c>
      <c r="B23" s="5">
        <v>45666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45910</v>
      </c>
      <c r="AG23" t="s">
        <v>267</v>
      </c>
    </row>
    <row r="24" spans="1:33" x14ac:dyDescent="0.25">
      <c r="A24" s="11">
        <v>2025</v>
      </c>
      <c r="B24" s="5">
        <v>45666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45910</v>
      </c>
      <c r="AG24" t="s">
        <v>233</v>
      </c>
    </row>
    <row r="25" spans="1:33" x14ac:dyDescent="0.25">
      <c r="A25" s="11">
        <v>2025</v>
      </c>
      <c r="B25" s="5">
        <v>45666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45910</v>
      </c>
      <c r="AG25" s="13" t="s">
        <v>233</v>
      </c>
    </row>
    <row r="26" spans="1:33" x14ac:dyDescent="0.25">
      <c r="B26" s="2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2025-10-09T02:53:07Z</dcterms:modified>
</cp:coreProperties>
</file>