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G:\CEEPAC 2025\TRANSPARENCIA 2025\DEAJ 2025 CEGAIP OTROS\FORMATOS\12.-DICIEMBRE 2025\"/>
    </mc:Choice>
  </mc:AlternateContent>
  <xr:revisionPtr revIDLastSave="0" documentId="13_ncr:1_{1200571E-6D71-44E3-9757-A5966CFF9D5D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<sst xmlns="http://schemas.openxmlformats.org/spreadsheetml/2006/main" count="100" uniqueCount="86">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</sst>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37.140625" customWidth="1"/>
    <col min="7" max="7" width="13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42578125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2">
        <v>2025</v>
      </c>
      <c r="B8" s="5">
        <v>45992</v>
      </c>
      <c r="C8" s="6">
        <v>46022</v>
      </c>
      <c r="D8" s="6">
        <v>46022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46032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E20DC4-EEFD-4635-BE19-1DAD29E6B263}"/>
    <hyperlink ref="L8" r:id="rId2" xr:uid="{4541DE39-6FBD-4C53-ADE4-841534778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2024-05-30T17:59:16Z</dcterms:created>
  <dcterms:modified xsi:type="dcterms:W3CDTF">2026-01-12T19:51:46Z</dcterms:modified>
</cp:coreProperties>
</file>