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D2E33304-51AC-4C71-8E52-5AEA18EBFC3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<sst xmlns="http://schemas.openxmlformats.org/spreadsheetml/2006/main" count="204" uniqueCount="175">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</sst>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2025</v>
      </c>
      <c r="B8" s="3">
        <v>45901</v>
      </c>
      <c r="C8" s="3">
        <v>45930</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46010</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2025-12-19T19:30:58Z</dcterms:modified>
</cp:coreProperties>
</file>