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ADMINISTRATIVA\"/>
    </mc:Choice>
  </mc:AlternateContent>
  <xr:revisionPtr revIDLastSave="0" documentId="13_ncr:1_{4BA84C2C-67E2-407F-97A4-6DAF92F103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<sst xmlns="http://schemas.openxmlformats.org/spreadsheetml/2006/main" count="545" uniqueCount="352">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</sst>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H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2025</v>
      </c>
      <c r="B8" s="3">
        <v>45931</v>
      </c>
      <c r="C8" s="3">
        <v>45961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45352</v>
      </c>
      <c r="K8" s="6" t="s">
        <v>342</v>
      </c>
      <c r="L8">
        <v>1</v>
      </c>
      <c r="M8" s="14">
        <v>45931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45931</v>
      </c>
      <c r="AV8" s="3">
        <v>45931</v>
      </c>
      <c r="AW8" s="3">
        <v>45931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45931</v>
      </c>
      <c r="BG8" s="3">
        <v>45961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45971</v>
      </c>
      <c r="CB8" s="12" t="s">
        <v>347</v>
      </c>
    </row>
    <row r="9" spans="1:80" x14ac:dyDescent="0.25">
      <c r="AM9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2023-10-17T18:15:25Z</dcterms:created>
  <dcterms:modified xsi:type="dcterms:W3CDTF">2025-11-07T20:31:00Z</dcterms:modified>
</cp:coreProperties>
</file>