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NOVIEMBRE 25\TRIMESTRALES\"/>
    </mc:Choice>
  </mc:AlternateContent>
  <xr:revisionPtr revIDLastSave="0" documentId="13_ncr:1_{A1BB82BE-3AC6-4499-AC79-F5A6404AC5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<sst xmlns="http://schemas.openxmlformats.org/spreadsheetml/2006/main" count="119" uniqueCount="95">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</sst>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AC8" s="2">
        <f>C8</f>
        <v>45991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2025-12-17T20:52:41Z</dcterms:modified>
</cp:coreProperties>
</file>