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MENSUAL\octubre\CONTRALORIA\"/>
    </mc:Choice>
  </mc:AlternateContent>
  <xr:revisionPtr revIDLastSave="0" documentId="13_ncr:1_{7ED773B2-81C2-4F7E-949D-6DCAA41C22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<sst xmlns="http://schemas.openxmlformats.org/spreadsheetml/2006/main" count="87" uniqueCount="69">
  <si>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</si>
  <si>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</si>
  <si>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</si>
  <si>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</si>
  <si>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</si>
  <si>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</si>
  <si>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</si>
  <si>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</si>
  <si>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</si>
  <si>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</si>
  <si>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</si>
  <si>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</si>
  <si>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</si>
  <si>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</si>
  <si>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</si>
  <si>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</si>
  <si>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</si>
  <si>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</si>
  <si>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</si>
  <si>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</si>
  <si>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</si>
  <si>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</si>
  <si>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</si>
  <si>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</si>
  <si>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</si>
  <si>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</si>
  <si>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</si>
  <si>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</si>
  <si>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</si>
  <si>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</si>
  <si>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</si>
  <si>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</si>
  <si>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</si>
  <si>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</si>
  <si>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</si>
  <si>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</si>
  <si>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</si>
  <si>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</si>
  <si>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</si>
  <si>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</si>
  <si>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</si>
  <si>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</si>
  <si>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</si>
  <si>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</si>
  <si>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</si>
  <si>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</si>
  <si>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</si>
  <si>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</si>
  <si>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</si>
  <si>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</si>
  <si>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</si>
  <si>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</si>
  <si>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</si>
  <si>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</si>
  <si>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</si>
  <si>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</si>
  <si>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</si>
  <si>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</si>
  <si>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</si>
  <si>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</si>
  <si>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</si>
  <si>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</si>
  <si>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</si>
  <si>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</si>
  <si>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</si>
  <si>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MES REPORTADO NO SE GENERO INFORMACION</t>
  </si>
  <si>
    <t>CONTRALORIA INTERNA</t>
  </si>
  <si>
    <t>EL ARTICULO 112 DE LA LEY ORGANICA DEL MUNICIPIO LIBRE DE SAN LUIS POTOSI CONCEDE ESTA FACULTAD, SIN EMBARGO EN EL MES A REPORTAR NO SE GENERO INFORMACION DE ESTE SUPUESTO</t>
  </si>
  <si>
    <t>http://www.cegaipslp.org.mx/HV2025.nsf/nombre_de_la_vista/22765CD4850A3C3606258D3E006BD6E3/$File/HIPERVINCULO+LTAIPSLP84XLIG.pdf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</si>
</sst>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2765CD4850A3C3606258D3E006BD6E3/$File/HIPERVINCULO+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570312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570312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s="3" t="s">
        <v>65</v>
      </c>
      <c r="E8" t="s">
        <v>57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 s="4">
        <v>0</v>
      </c>
      <c r="N8" s="5">
        <v>45879</v>
      </c>
      <c r="O8" s="9" t="s">
        <v>68</v>
      </c>
      <c r="P8" t="s">
        <v>66</v>
      </c>
      <c r="Q8" s="5">
        <v>45971</v>
      </c>
      <c r="R8" s="3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7FC01323-304D-4622-B4A8-0E82EFD3097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cp:lastPrinted>2025-01-31T19:47:06Z</cp:lastPrinted>
  <dcterms:created xsi:type="dcterms:W3CDTF">2024-03-21T20:32:28Z</dcterms:created>
  <dcterms:modified xsi:type="dcterms:W3CDTF">2025-11-10T19:38:24Z</dcterms:modified>
</cp:coreProperties>
</file>