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1. YADIRA/"/>
    </mc:Choice>
  </mc:AlternateContent>
  <xr:revisionPtr revIDLastSave="2" documentId="11_BEF85BDFB80F18DF54245230E3FC8984D8185054" xr6:coauthVersionLast="47" xr6:coauthVersionMax="47" xr10:uidLastSave="{A9DA54F2-2B53-4963-8503-CB801EF6A0A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<sst xmlns="http://schemas.openxmlformats.org/spreadsheetml/2006/main" count="61" uniqueCount="50">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</sst>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46027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46027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2026-01-05T19:21:50Z</dcterms:modified>
</cp:coreProperties>
</file>