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2. ISRAEL/"/>
    </mc:Choice>
  </mc:AlternateContent>
  <xr:revisionPtr revIDLastSave="3" documentId="11_07105B9D7C19E79092A49DE915103E51DEC32606" xr6:coauthVersionLast="47" xr6:coauthVersionMax="47" xr10:uidLastSave="{740813FC-A7BB-4FAA-94FD-121842B6F19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<sst xmlns="http://schemas.openxmlformats.org/spreadsheetml/2006/main" count="95" uniqueCount="75">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</sst>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K10" sqref="K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2025</v>
      </c>
      <c r="B8" s="2">
        <v>45962</v>
      </c>
      <c r="C8" s="2">
        <v>45991</v>
      </c>
      <c r="D8" t="s">
        <v>40</v>
      </c>
      <c r="E8" t="s">
        <v>49</v>
      </c>
      <c r="F8" s="3" t="s">
        <v>71</v>
      </c>
      <c r="G8" s="2">
        <v>6246</v>
      </c>
      <c r="H8" s="2">
        <v>42790</v>
      </c>
      <c r="I8" s="4" t="s">
        <v>72</v>
      </c>
      <c r="J8" t="s">
        <v>73</v>
      </c>
      <c r="K8" s="2">
        <v>45996</v>
      </c>
      <c r="L8" t="s">
        <v>74</v>
      </c>
    </row>
    <row r="9" spans="1:12" x14ac:dyDescent="0.35">
      <c r="A9">
        <v>2025</v>
      </c>
      <c r="B9" s="2">
        <v>45962</v>
      </c>
      <c r="C9" s="2">
        <v>45991</v>
      </c>
      <c r="D9" t="s">
        <v>39</v>
      </c>
      <c r="E9" t="s">
        <v>49</v>
      </c>
      <c r="F9" s="3" t="s">
        <v>71</v>
      </c>
      <c r="G9" s="2">
        <v>6615</v>
      </c>
      <c r="H9" s="2">
        <v>42169</v>
      </c>
      <c r="I9" s="4" t="s">
        <v>72</v>
      </c>
      <c r="J9" t="s">
        <v>73</v>
      </c>
      <c r="K9" s="2">
        <v>45996</v>
      </c>
      <c r="L9" t="s">
        <v>74</v>
      </c>
    </row>
    <row r="10" spans="1:12" x14ac:dyDescent="0.35">
      <c r="A10">
        <v>2025</v>
      </c>
      <c r="B10" s="2">
        <v>45962</v>
      </c>
      <c r="C10" s="2">
        <v>45991</v>
      </c>
      <c r="D10" t="s">
        <v>41</v>
      </c>
      <c r="E10" t="s">
        <v>49</v>
      </c>
      <c r="F10" s="3" t="s">
        <v>71</v>
      </c>
      <c r="G10" s="2">
        <v>35072</v>
      </c>
      <c r="H10" s="2">
        <v>42488</v>
      </c>
      <c r="I10" s="4" t="s">
        <v>72</v>
      </c>
      <c r="J10" t="s">
        <v>73</v>
      </c>
      <c r="K10" s="2">
        <v>45996</v>
      </c>
      <c r="L1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2024-03-21T18:07:09Z</dcterms:created>
  <dcterms:modified xsi:type="dcterms:W3CDTF">2025-12-05T22:51:19Z</dcterms:modified>
</cp:coreProperties>
</file>