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FEBRERO\"/>
    </mc:Choice>
  </mc:AlternateContent>
  <xr:revisionPtr revIDLastSave="0" documentId="13_ncr:1_{D951D1A5-E664-4B31-97D0-46EA99700D5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<sst xmlns="http://schemas.openxmlformats.org/spreadsheetml/2006/main" count="119" uniqueCount="90">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</sst>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45689</v>
      </c>
      <c r="C8" s="3">
        <v>45716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45726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6E5B1C9-6012-4264-94A0-FBAF62D488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 xr:uid="{81363513-B9BF-4CD3-B39C-A14FB6588773}">
      <formula1>Hidden_1_Tabla_54975010</formula1>
    </dataValidation>
    <dataValidation type="list" allowBlank="1" showErrorMessage="1" sqref="F4:F200" xr:uid="{00000000-0002-0000-0300-000000000000}">
      <formula1>Hidden_1_Tabla_5497505</formula1>
    </dataValidation>
    <dataValidation type="list" allowBlank="1" showErrorMessage="1" sqref="G4:G200" xr:uid="{00000000-0002-0000-0300-000001000000}">
      <formula1>Hidden_2_Tabla_5497506</formula1>
    </dataValidation>
    <dataValidation type="list" allowBlank="1" showErrorMessage="1" sqref="M4:M200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2024-03-21T19:01:01Z</dcterms:created>
  <dcterms:modified xsi:type="dcterms:W3CDTF">2025-02-25T17:13:11Z</dcterms:modified>
</cp:coreProperties>
</file>