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FORMATOS TRANSPARENCIA DIRECCIÓN ADMINISTRATIVA 2021 AL 2024/FRACCION XLID FORMATO CARGADO 2025/2025/SEP/"/>
    </mc:Choice>
  </mc:AlternateContent>
  <xr:revisionPtr revIDLastSave="8" documentId="8_{624C9D56-E1D6-4CC9-BAE6-226F58B8B906}" xr6:coauthVersionLast="47" xr6:coauthVersionMax="47" xr10:uidLastSave="{11CA9FA3-0FDF-4A40-9721-F9B2A220F915}"/>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<sst xmlns="http://schemas.openxmlformats.org/spreadsheetml/2006/main" count="242" uniqueCount="201">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</sst>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microsoft.com/office/2017/10/relationships/person" Target="persons/perso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3" sqref="A3: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2">
        <v>45930</v>
      </c>
      <c r="D8" t="s">
        <v>190</v>
      </c>
      <c r="E8" s="2">
        <v>45930</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45930</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2025-11-28T19:22:50Z</dcterms:modified>
</cp:coreProperties>
</file>