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742DC1F-219D-43A7-8CF9-52F11BF71891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<sst xmlns="http://schemas.openxmlformats.org/spreadsheetml/2006/main" count="66" uniqueCount="56">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</sst>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45939</v>
      </c>
      <c r="N8" t="s">
        <v>51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45939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2024-07-16T17:18:48Z</dcterms:created>
  <dcterms:modified xsi:type="dcterms:W3CDTF">2025-10-06T18:20:03Z</dcterms:modified>
</cp:coreProperties>
</file>