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9\"/>
    </mc:Choice>
  </mc:AlternateContent>
  <xr:revisionPtr revIDLastSave="0" documentId="13_ncr:1_{01CDC2B4-59C0-41C8-9687-45BEA7AF06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<sst xmlns="http://schemas.openxmlformats.org/spreadsheetml/2006/main" count="296" uniqueCount="214">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</sst>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45936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2025-10-06T16:32:22Z</dcterms:modified>
</cp:coreProperties>
</file>