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 CARGADO AÑO 2024\2025\MARZO\"/>
    </mc:Choice>
  </mc:AlternateContent>
  <xr:revisionPtr revIDLastSave="0" documentId="8_{FE3EC815-1854-401F-A03D-71E71C6A015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<sst xmlns="http://schemas.openxmlformats.org/spreadsheetml/2006/main" count="106" uniqueCount="65">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</sst>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45719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45747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2025-10-20T17:14:42Z</dcterms:modified>
</cp:coreProperties>
</file>