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<sst xmlns="http://schemas.openxmlformats.org/spreadsheetml/2006/main" count="167" uniqueCount="120">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</sst>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J2" workbookViewId="0">
      <selection activeCell="AJ9" sqref="A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2025</v>
      </c>
      <c r="B8" s="4">
        <v>45992</v>
      </c>
      <c r="C8" s="4">
        <v>46022</v>
      </c>
      <c r="D8" s="4">
        <v>45658</v>
      </c>
      <c r="E8" s="5">
        <v>0</v>
      </c>
      <c r="F8" t="s">
        <v>114</v>
      </c>
      <c r="G8" t="s">
        <v>90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s="6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6" t="s">
        <v>116</v>
      </c>
      <c r="T8" t="s">
        <v>114</v>
      </c>
      <c r="U8" s="4">
        <v>45658</v>
      </c>
      <c r="V8">
        <v>1</v>
      </c>
      <c r="W8" s="6" t="s">
        <v>115</v>
      </c>
      <c r="X8" t="s">
        <v>114</v>
      </c>
      <c r="Y8" s="4">
        <v>45658</v>
      </c>
      <c r="Z8" s="6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6" t="s">
        <v>115</v>
      </c>
      <c r="AI8" t="s">
        <v>117</v>
      </c>
      <c r="AJ8" s="7">
        <v>46032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2026-01-09T20:17:29Z</dcterms:modified>
</cp:coreProperties>
</file>