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162CF090-6C94-45DC-AF06-365038F579EF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<sst xmlns="http://schemas.openxmlformats.org/spreadsheetml/2006/main" count="142" uniqueCount="101">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</sst>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45870</v>
      </c>
      <c r="C8" s="4">
        <v>45900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45870</v>
      </c>
      <c r="Q8" s="4">
        <v>45900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45901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2025-09-03T18:38:33Z</dcterms:modified>
</cp:coreProperties>
</file>