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<sst xmlns="http://schemas.openxmlformats.org/spreadsheetml/2006/main" count="254" uniqueCount="199">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</sst>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6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45992</v>
      </c>
      <c r="C8" s="4">
        <v>46022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46028</v>
      </c>
      <c r="AM8" s="4">
        <v>46028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2026-01-06T15:55:45Z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