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<sst xmlns="http://schemas.openxmlformats.org/spreadsheetml/2006/main" count="594" uniqueCount="366">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</sst>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16" sqref="D16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45748</v>
      </c>
      <c r="C8" s="3">
        <v>45777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45627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45627</v>
      </c>
      <c r="BA8" s="3">
        <v>45627</v>
      </c>
      <c r="BB8" s="3">
        <v>45657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45474</v>
      </c>
      <c r="BM8" s="3">
        <v>45657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45779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22" sqref="G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4" sqref="F24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3" sqref="D23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18" sqref="K18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2025-05-15T19:38:18Z</dcterms:modified>
</cp:coreProperties>
</file>