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3" documentId="11_A5BB835528A00D7B6E3FF4933DA7FEE938202A25" xr6:coauthVersionLast="47" xr6:coauthVersionMax="47" xr10:uidLastSave="{78890ABD-714D-4CE0-B14B-4489184287A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<sst xmlns="http://schemas.openxmlformats.org/spreadsheetml/2006/main" count="87" uniqueCount="69">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</sst>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45901</v>
      </c>
      <c r="C8" s="2">
        <v>45930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45933</v>
      </c>
      <c r="O8" s="6" t="s">
        <v>68</v>
      </c>
      <c r="P8" t="s">
        <v>66</v>
      </c>
      <c r="Q8" s="2">
        <v>45933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9CE64EE9-F6A8-49CB-BC00-FE82A32E3E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2025-10-03T19:53:37Z</dcterms:modified>
</cp:coreProperties>
</file>