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D:\2021-2027\PLANEACIÓN\Transparencia\septiembre 2025\DCC\"/>
    </mc:Choice>
  </mc:AlternateContent>
  <xr:revisionPtr revIDLastSave="0" documentId="8_{842A343A-4C57-48B8-8D8D-9CEC96048531}" xr6:coauthVersionLast="47" xr6:coauthVersionMax="47" xr10:uidLastSave="{00000000-0000-0000-0000-000000000000}"/>
  <bookViews>
    <workbookView xWindow="3510" yWindow="975" windowWidth="22695" windowHeight="1522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<sst xmlns="http://schemas.openxmlformats.org/spreadsheetml/2006/main" count="257" uniqueCount="204">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</sst>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45901</v>
      </c>
      <c r="C8" s="2">
        <v>45930</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45938</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2025-10-08T18:02:38Z</dcterms:modified>
</cp:coreProperties>
</file>