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C2AD0820-DF6E-48A6-963F-038F2F488E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<sst xmlns="http://schemas.openxmlformats.org/spreadsheetml/2006/main" count="105" uniqueCount="79">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</sst>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46001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46001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2025-12-16T20:34:05Z</dcterms:modified>
</cp:coreProperties>
</file>