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FCBDEBA7-C709-40A2-952C-CDD38FDC84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<sst xmlns="http://schemas.openxmlformats.org/spreadsheetml/2006/main" count="913" uniqueCount="236">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</sst>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SEPTIEMBRE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2026</v>
      </c>
      <c r="B8" s="3">
        <v>46023</v>
      </c>
      <c r="C8" s="3">
        <v>46053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46053</v>
      </c>
      <c r="AI8" s="3"/>
    </row>
    <row r="9" spans="1:35" ht="22.5" x14ac:dyDescent="0.25">
      <c r="A9" s="12">
        <v>2026</v>
      </c>
      <c r="B9" s="3">
        <v>46023</v>
      </c>
      <c r="C9" s="3">
        <v>46053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46053</v>
      </c>
      <c r="AI9" s="3"/>
    </row>
    <row r="10" spans="1:35" x14ac:dyDescent="0.25">
      <c r="A10" s="12">
        <v>2026</v>
      </c>
      <c r="B10" s="3">
        <v>46023</v>
      </c>
      <c r="C10" s="3">
        <v>46053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46053</v>
      </c>
      <c r="AI10" s="3"/>
    </row>
    <row r="11" spans="1:35" x14ac:dyDescent="0.25">
      <c r="A11" s="12">
        <v>2026</v>
      </c>
      <c r="B11" s="3">
        <v>46023</v>
      </c>
      <c r="C11" s="3">
        <v>46053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46053</v>
      </c>
      <c r="AI11" s="3"/>
    </row>
    <row r="12" spans="1:35" x14ac:dyDescent="0.25">
      <c r="A12" s="12">
        <v>2026</v>
      </c>
      <c r="B12" s="3">
        <v>46023</v>
      </c>
      <c r="C12" s="3">
        <v>46053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46053</v>
      </c>
      <c r="AI12" s="3"/>
    </row>
    <row r="13" spans="1:35" x14ac:dyDescent="0.25">
      <c r="A13" s="12">
        <v>2026</v>
      </c>
      <c r="B13" s="3">
        <v>46023</v>
      </c>
      <c r="C13" s="3">
        <v>46053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46053</v>
      </c>
      <c r="AI13" s="3"/>
    </row>
    <row r="14" spans="1:35" ht="22.5" x14ac:dyDescent="0.25">
      <c r="A14" s="12">
        <v>2026</v>
      </c>
      <c r="B14" s="3">
        <v>46023</v>
      </c>
      <c r="C14" s="3">
        <v>46053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46053</v>
      </c>
      <c r="AI14" s="3"/>
    </row>
    <row r="15" spans="1:35" ht="22.5" x14ac:dyDescent="0.25">
      <c r="A15" s="12">
        <v>2026</v>
      </c>
      <c r="B15" s="3">
        <v>46023</v>
      </c>
      <c r="C15" s="3">
        <v>46053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46053</v>
      </c>
      <c r="AI15" s="3"/>
    </row>
    <row r="16" spans="1:35" ht="33.75" x14ac:dyDescent="0.25">
      <c r="A16" s="12">
        <v>2026</v>
      </c>
      <c r="B16" s="3">
        <v>46023</v>
      </c>
      <c r="C16" s="3">
        <v>46053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46053</v>
      </c>
      <c r="AI16" s="3"/>
    </row>
    <row r="17" spans="1:35" ht="22.5" x14ac:dyDescent="0.25">
      <c r="A17" s="12">
        <v>2026</v>
      </c>
      <c r="B17" s="3">
        <v>46023</v>
      </c>
      <c r="C17" s="3">
        <v>46053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46053</v>
      </c>
      <c r="AI17" s="3"/>
    </row>
    <row r="18" spans="1:35" ht="33.75" x14ac:dyDescent="0.25">
      <c r="A18" s="12">
        <v>2026</v>
      </c>
      <c r="B18" s="3">
        <v>46023</v>
      </c>
      <c r="C18" s="3">
        <v>46053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46053</v>
      </c>
      <c r="AI18" s="3"/>
    </row>
    <row r="19" spans="1:35" ht="22.5" x14ac:dyDescent="0.25">
      <c r="A19" s="12">
        <v>2026</v>
      </c>
      <c r="B19" s="3">
        <v>46023</v>
      </c>
      <c r="C19" s="3">
        <v>46053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46053</v>
      </c>
      <c r="AI19" s="3"/>
    </row>
    <row r="20" spans="1:35" ht="22.5" x14ac:dyDescent="0.25">
      <c r="A20" s="12">
        <v>2026</v>
      </c>
      <c r="B20" s="3">
        <v>46023</v>
      </c>
      <c r="C20" s="3">
        <v>46053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46053</v>
      </c>
      <c r="AI20" s="3"/>
    </row>
    <row r="21" spans="1:35" ht="22.5" x14ac:dyDescent="0.25">
      <c r="A21" s="12">
        <v>2026</v>
      </c>
      <c r="B21" s="3">
        <v>46023</v>
      </c>
      <c r="C21" s="3">
        <v>46053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46053</v>
      </c>
      <c r="AI21" s="3"/>
    </row>
    <row r="22" spans="1:35" ht="33.75" x14ac:dyDescent="0.25">
      <c r="A22" s="12">
        <v>2026</v>
      </c>
      <c r="B22" s="3">
        <v>46023</v>
      </c>
      <c r="C22" s="3">
        <v>46053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46053</v>
      </c>
      <c r="AI22" s="3"/>
    </row>
    <row r="23" spans="1:35" ht="33.75" x14ac:dyDescent="0.25">
      <c r="A23" s="12">
        <v>2026</v>
      </c>
      <c r="B23" s="3">
        <v>46023</v>
      </c>
      <c r="C23" s="3">
        <v>46053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46053</v>
      </c>
      <c r="AI23" s="3"/>
    </row>
    <row r="24" spans="1:35" ht="22.5" x14ac:dyDescent="0.25">
      <c r="A24" s="12">
        <v>2026</v>
      </c>
      <c r="B24" s="3">
        <v>46023</v>
      </c>
      <c r="C24" s="3">
        <v>46053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46053</v>
      </c>
      <c r="AI24" s="3"/>
    </row>
    <row r="25" spans="1:35" ht="22.5" x14ac:dyDescent="0.25">
      <c r="A25" s="12">
        <v>2026</v>
      </c>
      <c r="B25" s="3">
        <v>46023</v>
      </c>
      <c r="C25" s="3">
        <v>46053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46053</v>
      </c>
      <c r="AI25" s="3"/>
    </row>
    <row r="26" spans="1:35" ht="33.75" x14ac:dyDescent="0.25">
      <c r="A26" s="12">
        <v>2026</v>
      </c>
      <c r="B26" s="3">
        <v>46023</v>
      </c>
      <c r="C26" s="3">
        <v>46053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46053</v>
      </c>
      <c r="AI26" s="3"/>
    </row>
    <row r="27" spans="1:35" ht="33.75" x14ac:dyDescent="0.25">
      <c r="A27" s="12">
        <v>2026</v>
      </c>
      <c r="B27" s="3">
        <v>46023</v>
      </c>
      <c r="C27" s="3">
        <v>46053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46053</v>
      </c>
      <c r="AI27" s="3"/>
    </row>
    <row r="28" spans="1:35" ht="45" x14ac:dyDescent="0.25">
      <c r="A28" s="12">
        <v>2026</v>
      </c>
      <c r="B28" s="3">
        <v>46023</v>
      </c>
      <c r="C28" s="3">
        <v>46053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46053</v>
      </c>
      <c r="AI28" s="3"/>
    </row>
    <row r="29" spans="1:35" ht="45" x14ac:dyDescent="0.25">
      <c r="A29" s="12">
        <v>2026</v>
      </c>
      <c r="B29" s="3">
        <v>46023</v>
      </c>
      <c r="C29" s="3">
        <v>46053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46053</v>
      </c>
      <c r="AI29" s="3"/>
    </row>
    <row r="30" spans="1:35" ht="56.25" x14ac:dyDescent="0.25">
      <c r="A30" s="12">
        <v>2026</v>
      </c>
      <c r="B30" s="3">
        <v>46023</v>
      </c>
      <c r="C30" s="3">
        <v>46053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46053</v>
      </c>
      <c r="AI30" s="3"/>
    </row>
    <row r="31" spans="1:35" ht="56.25" x14ac:dyDescent="0.25">
      <c r="A31" s="12">
        <v>2026</v>
      </c>
      <c r="B31" s="3">
        <v>46023</v>
      </c>
      <c r="C31" s="3">
        <v>46053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46053</v>
      </c>
      <c r="AI31" s="3"/>
    </row>
    <row r="32" spans="1:35" ht="56.25" x14ac:dyDescent="0.25">
      <c r="A32" s="12">
        <v>2026</v>
      </c>
      <c r="B32" s="3">
        <v>46023</v>
      </c>
      <c r="C32" s="3">
        <v>46053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46053</v>
      </c>
      <c r="AI32" s="3"/>
    </row>
    <row r="33" spans="1:35" ht="56.25" x14ac:dyDescent="0.25">
      <c r="A33" s="12">
        <v>2026</v>
      </c>
      <c r="B33" s="3">
        <v>46023</v>
      </c>
      <c r="C33" s="3">
        <v>46053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46053</v>
      </c>
      <c r="AI33" s="3"/>
    </row>
    <row r="34" spans="1:35" ht="56.25" x14ac:dyDescent="0.25">
      <c r="A34" s="12">
        <v>2026</v>
      </c>
      <c r="B34" s="3">
        <v>46023</v>
      </c>
      <c r="C34" s="3">
        <v>46053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46053</v>
      </c>
      <c r="AI34" s="3"/>
    </row>
    <row r="35" spans="1:35" ht="67.5" x14ac:dyDescent="0.25">
      <c r="A35" s="12">
        <v>2026</v>
      </c>
      <c r="B35" s="3">
        <v>46023</v>
      </c>
      <c r="C35" s="3">
        <v>46053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46053</v>
      </c>
      <c r="AI35" s="3"/>
    </row>
    <row r="36" spans="1:35" ht="57" x14ac:dyDescent="0.25">
      <c r="A36" s="12">
        <v>2026</v>
      </c>
      <c r="B36" s="3">
        <v>46023</v>
      </c>
      <c r="C36" s="3">
        <v>46053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46053</v>
      </c>
      <c r="AI36" s="3"/>
    </row>
    <row r="37" spans="1:35" ht="45.75" x14ac:dyDescent="0.25">
      <c r="A37" s="12">
        <v>2026</v>
      </c>
      <c r="B37" s="3">
        <v>46023</v>
      </c>
      <c r="C37" s="3">
        <v>46053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46053</v>
      </c>
      <c r="AI37" s="3"/>
    </row>
    <row r="38" spans="1:35" ht="45" x14ac:dyDescent="0.25">
      <c r="A38" s="12">
        <v>2026</v>
      </c>
      <c r="B38" s="3">
        <v>46023</v>
      </c>
      <c r="C38" s="3">
        <v>46053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46053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2024-03-21T20:24:35Z</dcterms:created>
  <dcterms:modified xsi:type="dcterms:W3CDTF">2026-02-20T19:15:21Z</dcterms:modified>
</cp:coreProperties>
</file>