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Abril25\1a\"/>
    </mc:Choice>
  </mc:AlternateContent>
  <xr:revisionPtr revIDLastSave="0" documentId="13_ncr:1_{013BF79F-1D42-48D3-9BA6-C65025013D7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52511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<sst xmlns="http://schemas.openxmlformats.org/spreadsheetml/2006/main" count="138" uniqueCount="99">
  <si>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</si>
  <si>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</si>
  <si>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</si>
  <si>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</si>
  <si>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</si>
  <si>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</si>
  <si>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</si>
  <si>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</si>
  <si>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</si>
  <si>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</si>
  <si>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</si>
  <si>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</si>
  <si>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</si>
  <si>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</si>
  <si>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</si>
  <si>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</si>
  <si>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</si>
  <si>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</si>
  <si>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</si>
  <si>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</si>
  <si>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</si>
  <si>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</si>
  <si>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</si>
  <si>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</si>
  <si>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</si>
  <si>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</si>
  <si>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</si>
  <si>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</si>
  <si>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</si>
  <si>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</si>
  <si>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</si>
  <si>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</si>
  <si>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</si>
  <si>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</si>
  <si>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</si>
  <si>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</si>
  <si>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</si>
  <si>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</si>
  <si>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</si>
  <si>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</si>
  <si>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</si>
  <si>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</si>
  <si>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</si>
  <si>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</si>
  <si>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</si>
  <si>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</si>
  <si>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</si>
  <si>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</si>
  <si>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</si>
  <si>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</si>
  <si>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</si>
  <si>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</si>
  <si>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</si>
  <si>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</si>
  <si>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</si>
  <si>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</si>
  <si>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</si>
  <si>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</si>
  <si>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</si>
  <si>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</si>
  <si>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</si>
  <si>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</si>
  <si>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</si>
  <si>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</si>
  <si>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</si>
  <si>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</si>
  <si>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</si>
  <si>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</si>
  <si>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</si>
  <si>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</si>
  <si>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</si>
  <si>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</si>
  <si>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</si>
  <si>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</si>
  <si>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</si>
  <si>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</si>
  <si>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</si>
  <si>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</si>
  <si>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</si>
  <si>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</si>
  <si>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</si>
  <si>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</si>
  <si>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</si>
  <si>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</si>
  <si>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</si>
  <si>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</si>
  <si>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</si>
  <si>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</si>
  <si>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</si>
  <si>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</si>
  <si>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</si>
  <si>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</si>
  <si>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</si>
  <si>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</si>
  <si>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debido a que en el periodo que se reporta no se asignaron ni se hizo uso de recursos públicos para realizar actos de autoridad</t>
  </si>
  <si>
    <t>Dirección de Administración y Finanzas</t>
  </si>
  <si>
    <t>No se generó</t>
  </si>
  <si>
    <t>Mensual</t>
  </si>
  <si>
    <t>http://www.cegaipslp.org.mx/HV2024.nsf/nombre_de_la_vista/A060610F00604E7106258AF4006BCEB2/$File/XXXII.pdf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</si>
</sst>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2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060610F00604E7106258AF4006BCEB2/$File/XXXII.pdf" TargetMode="External"/><Relationship Id="rId1" Type="http://schemas.openxmlformats.org/officeDocument/2006/relationships/hyperlink" Target="http://www.cegaipslp.org.mx/HV2024.nsf/nombre_de_la_vista/A060610F00604E7106258AF4006BCEB2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2" sqref="A2:A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bestFit="1" customWidth="1"/>
    <col min="5" max="5" width="41.1796875" bestFit="1" customWidth="1"/>
    <col min="6" max="6" width="43" bestFit="1" customWidth="1"/>
    <col min="7" max="7" width="58.1796875" bestFit="1" customWidth="1"/>
    <col min="8" max="8" width="49" bestFit="1" customWidth="1"/>
    <col min="9" max="9" width="27.26953125" bestFit="1" customWidth="1"/>
    <col min="10" max="10" width="29.1796875" bestFit="1" customWidth="1"/>
    <col min="11" max="11" width="52.81640625" bestFit="1" customWidth="1"/>
    <col min="12" max="12" width="35.72656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1796875" bestFit="1" customWidth="1"/>
    <col min="18" max="18" width="29.1796875" bestFit="1" customWidth="1"/>
    <col min="19" max="22" width="19.1796875" customWidth="1"/>
    <col min="23" max="29" width="29.1796875" customWidth="1"/>
    <col min="30" max="30" width="8" style="3" bestFit="1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s="3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3" t="s">
        <v>44</v>
      </c>
    </row>
    <row r="6" spans="1:30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7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4" t="s">
        <v>75</v>
      </c>
    </row>
    <row r="8" spans="1:30" ht="33.75" customHeight="1" x14ac:dyDescent="0.35">
      <c r="A8" s="5">
        <v>2025</v>
      </c>
      <c r="B8" s="2">
        <v>45748</v>
      </c>
      <c r="C8" s="2">
        <v>45777</v>
      </c>
      <c r="D8" s="5" t="s">
        <v>96</v>
      </c>
      <c r="E8" s="5" t="s">
        <v>96</v>
      </c>
      <c r="F8" s="5" t="s">
        <v>96</v>
      </c>
      <c r="G8" s="7" t="s">
        <v>77</v>
      </c>
      <c r="H8" s="5" t="s">
        <v>96</v>
      </c>
      <c r="I8" s="7" t="s">
        <v>79</v>
      </c>
      <c r="J8" s="5" t="s">
        <v>96</v>
      </c>
      <c r="K8" s="7" t="s">
        <v>80</v>
      </c>
      <c r="L8" s="7" t="s">
        <v>83</v>
      </c>
      <c r="M8" s="5" t="s">
        <v>96</v>
      </c>
      <c r="N8" s="5" t="s">
        <v>96</v>
      </c>
      <c r="O8" s="8">
        <v>0</v>
      </c>
      <c r="P8" s="8">
        <v>0</v>
      </c>
      <c r="Q8" s="7" t="s">
        <v>97</v>
      </c>
      <c r="R8" s="5" t="s">
        <v>96</v>
      </c>
      <c r="S8" s="9">
        <v>45748</v>
      </c>
      <c r="T8" s="6" t="s">
        <v>98</v>
      </c>
      <c r="U8" s="9">
        <v>45748</v>
      </c>
      <c r="V8" s="6" t="s">
        <v>98</v>
      </c>
      <c r="W8" s="5" t="s">
        <v>96</v>
      </c>
      <c r="X8" s="9">
        <v>45748</v>
      </c>
      <c r="Y8" s="9">
        <v>45748</v>
      </c>
      <c r="Z8" s="7" t="s">
        <v>93</v>
      </c>
      <c r="AA8" s="7" t="s">
        <v>93</v>
      </c>
      <c r="AB8" s="5" t="s">
        <v>95</v>
      </c>
      <c r="AC8" s="2">
        <v>45779</v>
      </c>
      <c r="AD8" s="5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2024-06-12T20:45:45Z</dcterms:created>
  <dcterms:modified xsi:type="dcterms:W3CDTF">2025-05-02T19:34:16Z</dcterms:modified>
</cp:coreProperties>
</file>