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<sst xmlns="http://schemas.openxmlformats.org/spreadsheetml/2006/main" count="258" uniqueCount="219">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</sst>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7" sqref="A7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2025</v>
      </c>
      <c r="B8" s="5">
        <v>45962</v>
      </c>
      <c r="C8" s="5">
        <v>45991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45995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2025-12-04T17:24:37Z</dcterms:modified>
</cp:coreProperties>
</file>