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<sst xmlns="http://schemas.openxmlformats.org/spreadsheetml/2006/main" count="66" uniqueCount="52">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</sst>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="78" zoomScaleNormal="78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s="2">
        <v>45565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45935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2025-10-09T16:41:31Z</dcterms:modified>
</cp:coreProperties>
</file>