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FRACCIONES NOVIEMBRE DICIEMBRE 2025\"/>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<sst xmlns="http://schemas.openxmlformats.org/spreadsheetml/2006/main" count="260" uniqueCount="206">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</sst>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Normal="100" workbookViewId="0">
      <selection activeCell="AL17" sqref="AL17"/>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45992</v>
      </c>
      <c r="C8" s="6">
        <v>46022</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46027</v>
      </c>
      <c r="AN8" s="4" t="s">
        <v>205</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2025-12-18T19:38:52Z</dcterms:modified>
</cp:coreProperties>
</file>