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BRENDA\Noviembre\"/>
    </mc:Choice>
  </mc:AlternateContent>
  <xr:revisionPtr revIDLastSave="0" documentId="8_{FE22998E-9412-4582-9A47-C91EA5A6697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<sst xmlns="http://schemas.openxmlformats.org/spreadsheetml/2006/main" count="66" uniqueCount="48">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</sst>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F7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45992</v>
      </c>
      <c r="C8" s="3">
        <v>46022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46027</v>
      </c>
      <c r="M8" s="3">
        <v>46027</v>
      </c>
      <c r="N8" s="2" t="s">
        <v>47</v>
      </c>
      <c r="O8" s="2"/>
    </row>
    <row r="9" spans="1:15" x14ac:dyDescent="0.25">
      <c r="A9" s="2">
        <v>2025</v>
      </c>
      <c r="B9" s="3">
        <v>45992</v>
      </c>
      <c r="C9" s="3">
        <v>46022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46027</v>
      </c>
      <c r="M9" s="3">
        <v>46027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2026-01-05T15:12:46Z</dcterms:modified>
</cp:coreProperties>
</file>