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ordinación de Desarrollo Social\MARZO CDS 2025\"/>
    </mc:Choice>
  </mc:AlternateContent>
  <xr:revisionPtr revIDLastSave="0" documentId="8_{77691802-FE6A-46D4-B857-DD345F96E22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<sst xmlns="http://schemas.openxmlformats.org/spreadsheetml/2006/main" count="142" uniqueCount="101">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</sst>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45717</v>
      </c>
      <c r="C8" s="3">
        <v>45747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45750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2024-03-21T16:52:52Z</dcterms:created>
  <dcterms:modified xsi:type="dcterms:W3CDTF">2025-04-04T03:36:34Z</dcterms:modified>
</cp:coreProperties>
</file>