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spreadsheetml.sheet.main+xml" PartName="/xl/workbook.xml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worksheet+xml" PartName="/xl/worksheets/sheet3.xml"/>
  <Override ContentType="application/vnd.openxmlformats-officedocument.spreadsheetml.worksheet+xml" PartName="/xl/worksheets/sheet4.xml"/>
  <Override ContentType="application/vnd.openxmlformats-officedocument.spreadsheetml.worksheet+xml" PartName="/xl/worksheets/sheet5.xml"/>
  <Override ContentType="application/vnd.openxmlformats-officedocument.spreadsheetml.worksheet+xml" PartName="/xl/worksheets/sheet6.xml"/>
</Types>
</file>

<file path=_rels/.rels><?xml version="1.0" encoding="UTF-8" standalone="yes"?>
<Relationships xmlns="http://schemas.openxmlformats.org/package/2006/relationships">
<Relationship Id="rId1" Target="xl/workbook.xml" Type="http://schemas.openxmlformats.org/officeDocument/2006/relationships/officeDocument"/>
<Relationship Id="rId2" Target="docProps/app.xml" Type="http://schemas.openxmlformats.org/officeDocument/2006/relationships/extended-properties"/>
<Relationship Id="rId3" Target="docProps/core.xml" Type="http://schemas.openxmlformats.org/package/2006/relationships/metadata/core-properties"/>
</Relationships>

</file>

<file path=xl/workbook.xml><?xml version="1.0" encoding="utf-8"?>
<workbook xmlns="http://schemas.openxmlformats.org/spreadsheetml/2006/main" xmlns:r="http://schemas.openxmlformats.org/officeDocument/2006/relationships">
  <workbookPr date1904="false"/>
  <bookViews>
    <workbookView activeTab="0"/>
  </bookViews>
  <sheets>
    <sheet name="Reporte de Formatos" r:id="rId3" sheetId="1"/>
    <sheet name="Hidden_1" r:id="rId4" sheetId="2"/>
    <sheet name="Hidden_2" r:id="rId5" sheetId="3"/>
    <sheet name="Hidden_3" r:id="rId6" sheetId="4"/>
    <sheet name="Tabla_549649" r:id="rId7" sheetId="5"/>
    <sheet name="Hidden_1_Tabla_549649" r:id="rId8" sheetId="6"/>
  </sheets>
  <definedNames>
    <definedName name="Hidden_13">Hidden_1!$A$1:$A$26</definedName>
    <definedName name="Hidden_27">Hidden_2!$A$1:$A$41</definedName>
    <definedName name="Hidden_314">Hidden_3!$A$1:$A$32</definedName>
    <definedName name="Hidden_1_Tabla_5496494">Hidden_1_Tabla_549649!$A$1:$A$2</definedName>
  </definedNames>
</workbook>
</file>

<file path=xl/sharedStrings.xml><?xml version="1.0" encoding="utf-8"?>
<sst xmlns="http://schemas.openxmlformats.org/spreadsheetml/2006/main" count="219" uniqueCount="187">
  <si>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</si>
  <si>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</si>
  <si>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</si>
  <si>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</si>
  <si>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</si>
  <si>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</si>
  <si>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</si>
  <si>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</si>
  <si>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</si>
  <si>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</si>
  <si>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</si>
  <si>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</si>
  <si>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</si>
  <si>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</si>
  <si>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</si>
  <si>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</si>
  <si>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</si>
  <si>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</si>
  <si>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</si>
  <si>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</si>
  <si>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</si>
  <si>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</si>
  <si>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</si>
  <si>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</si>
  <si>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</si>
  <si>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</si>
  <si>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</si>
  <si>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</si>
  <si>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</si>
  <si>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</si>
  <si>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</si>
  <si>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</si>
  <si>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</si>
  <si>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</si>
  <si>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</si>
  <si>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</si>
  <si>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</si>
  <si>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</si>
  <si>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</si>
  <si>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</si>
  <si>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</si>
  <si>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</si>
  <si>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</si>
  <si>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</si>
  <si>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</si>
  <si>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</si>
  <si>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</si>
  <si>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</si>
  <si>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</si>
  <si>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</si>
  <si>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</si>
  <si>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</si>
  <si>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</si>
  <si>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</si>
  <si>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</si>
  <si>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</si>
  <si>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</si>
  <si>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</si>
  <si>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</si>
  <si>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</si>
  <si>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</si>
  <si>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</si>
  <si>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</si>
  <si>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</si>
  <si>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</si>
  <si>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</si>
  <si>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</si>
  <si>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</si>
  <si>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</si>
  <si>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</si>
  <si>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</si>
  <si>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</si>
  <si>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</si>
  <si>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Colocar el ID de los registros de la Tabla_549649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</si>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</sst>
</file>

<file path=xl/styles.xml><?xml version="1.0" encoding="utf-8"?>
<styleSheet xmlns="http://schemas.openxmlformats.org/spreadsheetml/2006/main">
  <numFmts count="0"/>
  <fonts count="3">
    <font>
      <sz val="11.0"/>
      <color indexed="8"/>
      <name val="Calibri"/>
      <family val="2"/>
      <scheme val="minor"/>
    </font>
    <font>
      <name val="Arial"/>
      <sz val="11.0"/>
      <color indexed="9"/>
      <b val="true"/>
    </font>
    <font>
      <name val="Arial"/>
      <sz val="10.0"/>
      <color indexed="8"/>
    </font>
  </fonts>
  <fills count="6">
    <fill>
      <patternFill patternType="none"/>
    </fill>
    <fill>
      <patternFill patternType="darkGray"/>
    </fill>
    <fill>
      <patternFill patternType="none">
        <fgColor rgb="333333"/>
      </patternFill>
    </fill>
    <fill>
      <patternFill patternType="solid">
        <fgColor rgb="333333"/>
      </patternFill>
    </fill>
    <fill>
      <patternFill patternType="none">
        <fgColor rgb="E1E1E1"/>
      </patternFill>
    </fill>
    <fill>
      <patternFill patternType="solid">
        <fgColor rgb="E1E1E1"/>
      </patternFill>
    </fill>
  </fills>
  <borders count="5">
    <border>
      <left/>
      <right/>
      <top/>
      <bottom/>
      <diagonal/>
    </border>
    <border>
      <bottom style="thin"/>
    </border>
    <border>
      <top style="thin"/>
      <bottom style="thin"/>
    </border>
    <border>
      <left style="thin"/>
      <top style="thin"/>
      <bottom style="thin"/>
    </border>
    <border>
      <left style="thin"/>
      <right style="thin"/>
      <top style="thin"/>
      <bottom style="thin"/>
    </border>
  </borders>
  <cellStyleXfs count="1">
    <xf numFmtId="0" fontId="0" fillId="0" borderId="0"/>
  </cellStyleXfs>
  <cellXfs count="4">
    <xf numFmtId="0" fontId="0" fillId="0" borderId="0" xfId="0">
      <protection locked="true"/>
    </xf>
    <xf numFmtId="0" fontId="1" fillId="3" borderId="4" xfId="0" applyFill="true" applyBorder="true" applyFont="true">
      <alignment horizontal="center" wrapText="true"/>
    </xf>
    <xf numFmtId="0" fontId="2" fillId="5" borderId="4" xfId="0" applyBorder="true" applyFill="true" applyFont="true"/>
    <xf numFmtId="0" fontId="2" fillId="5" borderId="4" xfId="0" applyBorder="true" applyFill="true" applyFont="true">
      <alignment wrapText="true" horizontal="center"/>
    </xf>
  </cellXfs>
</styleSheet>
</file>

<file path=xl/_rels/workbook.xml.rels><?xml version="1.0" encoding="UTF-8" standalone="yes"?>
<Relationships xmlns="http://schemas.openxmlformats.org/package/2006/relationships">
<Relationship Id="rId1" Target="sharedStrings.xml" Type="http://schemas.openxmlformats.org/officeDocument/2006/relationships/sharedStrings"/>
<Relationship Id="rId2" Target="styles.xml" Type="http://schemas.openxmlformats.org/officeDocument/2006/relationships/styles"/>
<Relationship Id="rId3" Target="worksheets/sheet1.xml" Type="http://schemas.openxmlformats.org/officeDocument/2006/relationships/worksheet"/>
<Relationship Id="rId4" Target="worksheets/sheet2.xml" Type="http://schemas.openxmlformats.org/officeDocument/2006/relationships/worksheet"/>
<Relationship Id="rId5" Target="worksheets/sheet3.xml" Type="http://schemas.openxmlformats.org/officeDocument/2006/relationships/worksheet"/>
<Relationship Id="rId6" Target="worksheets/sheet4.xml" Type="http://schemas.openxmlformats.org/officeDocument/2006/relationships/worksheet"/>
<Relationship Id="rId7" Target="worksheets/sheet5.xml" Type="http://schemas.openxmlformats.org/officeDocument/2006/relationships/worksheet"/>
<Relationship Id="rId8" Target="worksheets/sheet6.xml" Type="http://schemas.openxmlformats.org/officeDocument/2006/relationships/worksheet"/>
</Relationships>

</file>

<file path=xl/worksheets/sheet1.xml><?xml version="1.0" encoding="utf-8"?>
<worksheet xmlns="http://schemas.openxmlformats.org/spreadsheetml/2006/main">
  <dimension ref="A1:AD8"/>
  <sheetViews>
    <sheetView workbookViewId="0" tabSelected="true"/>
  </sheetViews>
  <sheetFormatPr defaultRowHeight="15.0"/>
  <cols>
    <col min="1" max="1" width="8.0390625" customWidth="true" bestFit="true"/>
    <col min="2" max="2" width="36.46484375" customWidth="true" bestFit="true"/>
    <col min="3" max="3" width="38.609375" customWidth="true" bestFit="true"/>
    <col min="4" max="4" width="23.1875" customWidth="true" bestFit="true"/>
    <col min="5" max="5" width="14.671875" customWidth="true" bestFit="true"/>
    <col min="6" max="6" width="14.6796875" customWidth="true" bestFit="true"/>
    <col min="7" max="7" width="24.13671875" customWidth="true" bestFit="true"/>
    <col min="8" max="8" width="28.140625" customWidth="true" bestFit="true"/>
    <col min="9" max="9" width="22.69921875" customWidth="true" bestFit="true"/>
    <col min="10" max="10" width="18.25" customWidth="true" bestFit="true"/>
    <col min="11" max="11" width="20.24609375" customWidth="true" bestFit="true"/>
    <col min="12" max="12" width="17.33203125" customWidth="true" bestFit="true"/>
    <col min="13" max="13" width="30.51953125" customWidth="true" bestFit="true"/>
    <col min="14" max="14" width="26.15625" customWidth="true" bestFit="true"/>
    <col min="15" max="15" width="37.16015625" customWidth="true" bestFit="true"/>
    <col min="16" max="16" width="12.29296875" customWidth="true" bestFit="true"/>
    <col min="17" max="17" width="23.41796875" customWidth="true" bestFit="true"/>
    <col min="18" max="18" width="17.890625" customWidth="true" bestFit="true"/>
    <col min="19" max="19" width="23.41796875" customWidth="true" bestFit="true"/>
    <col min="20" max="20" width="17.890625" customWidth="true" bestFit="true"/>
    <col min="21" max="21" width="43.5234375" customWidth="true" bestFit="true"/>
    <col min="22" max="22" width="21.78515625" customWidth="true" bestFit="true"/>
    <col min="23" max="23" width="57.125" customWidth="true" bestFit="true"/>
    <col min="24" max="24" width="42.99609375" customWidth="true" bestFit="true"/>
    <col min="25" max="25" width="93.125" customWidth="true" bestFit="true"/>
    <col min="26" max="26" width="62.84375" customWidth="true" bestFit="true"/>
    <col min="27" max="27" width="73.1796875" customWidth="true" bestFit="true"/>
    <col min="28" max="28" width="20.015625" customWidth="true" bestFit="true"/>
    <col min="29" max="29" width="8.0390625" customWidth="true" bestFit="true"/>
  </cols>
  <sheetData>
    <row r="1" hidden="true">
      <c r="A1" t="s">
        <v>0</v>
      </c>
    </row>
    <row r="2">
      <c r="A2" t="s" s="1">
        <v>1</v>
      </c>
      <c r="D2" t="s" s="1">
        <v>2</v>
      </c>
      <c r="G2" t="s" s="1">
        <v>3</v>
      </c>
    </row>
    <row r="3">
      <c r="A3" t="s" s="2">
        <v>4</v>
      </c>
      <c r="D3" t="s" s="2">
        <v>5</v>
      </c>
      <c r="G3" t="s" s="2">
        <v>6</v>
      </c>
    </row>
    <row r="4" hidden="true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hidden="true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>
      <c r="A6" t="s" s="1">
        <v>44</v>
      </c>
    </row>
    <row r="7">
      <c r="A7" t="s" s="3">
        <v>45</v>
      </c>
      <c r="B7" t="s" s="3">
        <v>46</v>
      </c>
      <c r="C7" t="s" s="3">
        <v>47</v>
      </c>
      <c r="D7" t="s" s="3">
        <v>48</v>
      </c>
      <c r="E7" t="s" s="3">
        <v>49</v>
      </c>
      <c r="F7" t="s" s="3">
        <v>50</v>
      </c>
      <c r="G7" t="s" s="3">
        <v>51</v>
      </c>
      <c r="H7" t="s" s="3">
        <v>52</v>
      </c>
      <c r="I7" t="s" s="3">
        <v>53</v>
      </c>
      <c r="J7" t="s" s="3">
        <v>54</v>
      </c>
      <c r="K7" t="s" s="3">
        <v>55</v>
      </c>
      <c r="L7" t="s" s="3">
        <v>56</v>
      </c>
      <c r="M7" t="s" s="3">
        <v>57</v>
      </c>
      <c r="N7" t="s" s="3">
        <v>58</v>
      </c>
      <c r="O7" t="s" s="3">
        <v>59</v>
      </c>
      <c r="P7" t="s" s="3">
        <v>60</v>
      </c>
      <c r="Q7" t="s" s="3">
        <v>61</v>
      </c>
      <c r="R7" t="s" s="3">
        <v>62</v>
      </c>
      <c r="S7" t="s" s="3">
        <v>63</v>
      </c>
      <c r="T7" t="s" s="3">
        <v>62</v>
      </c>
      <c r="U7" t="s" s="3">
        <v>64</v>
      </c>
      <c r="V7" t="s" s="3">
        <v>65</v>
      </c>
      <c r="W7" t="s" s="3">
        <v>66</v>
      </c>
      <c r="X7" t="s" s="3">
        <v>67</v>
      </c>
      <c r="Y7" t="s" s="3">
        <v>68</v>
      </c>
      <c r="Z7" t="s" s="3">
        <v>69</v>
      </c>
      <c r="AA7" t="s" s="3">
        <v>70</v>
      </c>
      <c r="AB7" t="s" s="3">
        <v>71</v>
      </c>
      <c r="AC7" t="s" s="3">
        <v>72</v>
      </c>
    </row>
    <row r="8">
      <c r="A8"/>
      <c r="B8"/>
      <c r="C8"/>
      <c r="D8"/>
      <c r="E8"/>
      <c r="F8"/>
      <c r="G8"/>
      <c r="H8"/>
      <c r="I8"/>
      <c r="J8"/>
      <c r="K8"/>
      <c r="L8"/>
      <c r="M8"/>
      <c r="N8"/>
      <c r="O8"/>
      <c r="P8"/>
      <c r="Q8"/>
      <c r="R8"/>
      <c r="S8"/>
      <c r="T8"/>
      <c r="U8"/>
      <c r="V8"/>
      <c r="W8"/>
      <c r="X8"/>
      <c r="Y8" t="s">
        <v>73</v>
      </c>
      <c r="Z8"/>
      <c r="AA8"/>
      <c r="AB8"/>
      <c r="AC8"/>
    </row>
  </sheetData>
  <mergeCells>
    <mergeCell ref="A2:C2"/>
    <mergeCell ref="D2:F2"/>
    <mergeCell ref="G2:I2"/>
    <mergeCell ref="A3:C3"/>
    <mergeCell ref="D3:F3"/>
    <mergeCell ref="G3:I3"/>
    <mergeCell ref="A6:AC6"/>
  </mergeCells>
  <dataValidations count="3">
    <dataValidation type="list" sqref="D8:D201" allowBlank="true" errorStyle="stop" showErrorMessage="true">
      <formula1>Hidden_13</formula1>
    </dataValidation>
    <dataValidation type="list" sqref="H8:H201" allowBlank="true" errorStyle="stop" showErrorMessage="true">
      <formula1>Hidden_27</formula1>
    </dataValidation>
    <dataValidation type="list" sqref="O8:O201" allowBlank="true" errorStyle="stop" showErrorMessage="true">
      <formula1>Hidden_314</formula1>
    </dataValidation>
  </dataValidations>
  <pageMargins bottom="0.75" footer="0.3" header="0.3" left="0.7" right="0.7" top="0.75"/>
</worksheet>
</file>

<file path=xl/worksheets/sheet2.xml><?xml version="1.0" encoding="utf-8"?>
<worksheet xmlns="http://schemas.openxmlformats.org/spreadsheetml/2006/main">
  <dimension ref="A1:B26"/>
  <sheetViews>
    <sheetView workbookViewId="0"/>
  </sheetViews>
  <sheetFormatPr defaultRowHeight="15.0"/>
  <sheetData>
    <row r="1">
      <c r="A1" t="s">
        <v>74</v>
      </c>
    </row>
    <row r="2">
      <c r="A2" t="s">
        <v>75</v>
      </c>
    </row>
    <row r="3">
      <c r="A3" t="s">
        <v>76</v>
      </c>
    </row>
    <row r="4">
      <c r="A4" t="s">
        <v>77</v>
      </c>
    </row>
    <row r="5">
      <c r="A5" t="s">
        <v>78</v>
      </c>
    </row>
    <row r="6">
      <c r="A6" t="s">
        <v>79</v>
      </c>
    </row>
    <row r="7">
      <c r="A7" t="s">
        <v>80</v>
      </c>
    </row>
    <row r="8">
      <c r="A8" t="s">
        <v>81</v>
      </c>
    </row>
    <row r="9">
      <c r="A9" t="s">
        <v>82</v>
      </c>
    </row>
    <row r="10">
      <c r="A10" t="s">
        <v>83</v>
      </c>
    </row>
    <row r="11">
      <c r="A11" t="s">
        <v>84</v>
      </c>
    </row>
    <row r="12">
      <c r="A12" t="s">
        <v>85</v>
      </c>
    </row>
    <row r="13">
      <c r="A13" t="s">
        <v>86</v>
      </c>
    </row>
    <row r="14">
      <c r="A14" t="s">
        <v>87</v>
      </c>
    </row>
    <row r="15">
      <c r="A15" t="s">
        <v>88</v>
      </c>
    </row>
    <row r="16">
      <c r="A16" t="s">
        <v>89</v>
      </c>
    </row>
    <row r="17">
      <c r="A17" t="s">
        <v>90</v>
      </c>
    </row>
    <row r="18">
      <c r="A18" t="s">
        <v>91</v>
      </c>
    </row>
    <row r="19">
      <c r="A19" t="s">
        <v>92</v>
      </c>
    </row>
    <row r="20">
      <c r="A20" t="s">
        <v>93</v>
      </c>
    </row>
    <row r="21">
      <c r="A21" t="s">
        <v>94</v>
      </c>
    </row>
    <row r="22">
      <c r="A22" t="s">
        <v>95</v>
      </c>
    </row>
    <row r="23">
      <c r="A23" t="s">
        <v>96</v>
      </c>
    </row>
    <row r="24">
      <c r="A24" t="s">
        <v>97</v>
      </c>
    </row>
    <row r="25">
      <c r="A25" t="s">
        <v>98</v>
      </c>
    </row>
    <row r="26">
      <c r="A26" t="s">
        <v>99</v>
      </c>
    </row>
  </sheetData>
  <pageMargins bottom="0.75" footer="0.3" header="0.3" left="0.7" right="0.7" top="0.75"/>
</worksheet>
</file>

<file path=xl/worksheets/sheet3.xml><?xml version="1.0" encoding="utf-8"?>
<worksheet xmlns="http://schemas.openxmlformats.org/spreadsheetml/2006/main">
  <dimension ref="A1:B41"/>
  <sheetViews>
    <sheetView workbookViewId="0"/>
  </sheetViews>
  <sheetFormatPr defaultRowHeight="15.0"/>
  <sheetData>
    <row r="1">
      <c r="A1" t="s">
        <v>100</v>
      </c>
    </row>
    <row r="2">
      <c r="A2" t="s">
        <v>94</v>
      </c>
    </row>
    <row r="3">
      <c r="A3" t="s">
        <v>101</v>
      </c>
    </row>
    <row r="4">
      <c r="A4" t="s">
        <v>102</v>
      </c>
    </row>
    <row r="5">
      <c r="A5" t="s">
        <v>103</v>
      </c>
    </row>
    <row r="6">
      <c r="A6" t="s">
        <v>104</v>
      </c>
    </row>
    <row r="7">
      <c r="A7" t="s">
        <v>105</v>
      </c>
    </row>
    <row r="8">
      <c r="A8" t="s">
        <v>106</v>
      </c>
    </row>
    <row r="9">
      <c r="A9" t="s">
        <v>107</v>
      </c>
    </row>
    <row r="10">
      <c r="A10" t="s">
        <v>108</v>
      </c>
    </row>
    <row r="11">
      <c r="A11" t="s">
        <v>109</v>
      </c>
    </row>
    <row r="12">
      <c r="A12" t="s">
        <v>110</v>
      </c>
    </row>
    <row r="13">
      <c r="A13" t="s">
        <v>111</v>
      </c>
    </row>
    <row r="14">
      <c r="A14" t="s">
        <v>112</v>
      </c>
    </row>
    <row r="15">
      <c r="A15" t="s">
        <v>113</v>
      </c>
    </row>
    <row r="16">
      <c r="A16" t="s">
        <v>114</v>
      </c>
    </row>
    <row r="17">
      <c r="A17" t="s">
        <v>115</v>
      </c>
    </row>
    <row r="18">
      <c r="A18" t="s">
        <v>116</v>
      </c>
    </row>
    <row r="19">
      <c r="A19" t="s">
        <v>117</v>
      </c>
    </row>
    <row r="20">
      <c r="A20" t="s">
        <v>118</v>
      </c>
    </row>
    <row r="21">
      <c r="A21" t="s">
        <v>119</v>
      </c>
    </row>
    <row r="22">
      <c r="A22" t="s">
        <v>120</v>
      </c>
    </row>
    <row r="23">
      <c r="A23" t="s">
        <v>75</v>
      </c>
    </row>
    <row r="24">
      <c r="A24" t="s">
        <v>87</v>
      </c>
    </row>
    <row r="25">
      <c r="A25" t="s">
        <v>121</v>
      </c>
    </row>
    <row r="26">
      <c r="A26" t="s">
        <v>122</v>
      </c>
    </row>
    <row r="27">
      <c r="A27" t="s">
        <v>123</v>
      </c>
    </row>
    <row r="28">
      <c r="A28" t="s">
        <v>124</v>
      </c>
    </row>
    <row r="29">
      <c r="A29" t="s">
        <v>125</v>
      </c>
    </row>
    <row r="30">
      <c r="A30" t="s">
        <v>126</v>
      </c>
    </row>
    <row r="31">
      <c r="A31" t="s">
        <v>127</v>
      </c>
    </row>
    <row r="32">
      <c r="A32" t="s">
        <v>128</v>
      </c>
    </row>
    <row r="33">
      <c r="A33" t="s">
        <v>129</v>
      </c>
    </row>
    <row r="34">
      <c r="A34" t="s">
        <v>130</v>
      </c>
    </row>
    <row r="35">
      <c r="A35" t="s">
        <v>131</v>
      </c>
    </row>
    <row r="36">
      <c r="A36" t="s">
        <v>132</v>
      </c>
    </row>
    <row r="37">
      <c r="A37" t="s">
        <v>133</v>
      </c>
    </row>
    <row r="38">
      <c r="A38" t="s">
        <v>134</v>
      </c>
    </row>
    <row r="39">
      <c r="A39" t="s">
        <v>135</v>
      </c>
    </row>
    <row r="40">
      <c r="A40" t="s">
        <v>136</v>
      </c>
    </row>
    <row r="41">
      <c r="A41" t="s">
        <v>137</v>
      </c>
    </row>
  </sheetData>
  <pageMargins bottom="0.75" footer="0.3" header="0.3" left="0.7" right="0.7" top="0.75"/>
</worksheet>
</file>

<file path=xl/worksheets/sheet4.xml><?xml version="1.0" encoding="utf-8"?>
<worksheet xmlns="http://schemas.openxmlformats.org/spreadsheetml/2006/main">
  <dimension ref="A1:B32"/>
  <sheetViews>
    <sheetView workbookViewId="0"/>
  </sheetViews>
  <sheetFormatPr defaultRowHeight="15.0"/>
  <sheetData>
    <row r="1">
      <c r="A1" t="s">
        <v>138</v>
      </c>
    </row>
    <row r="2">
      <c r="A2" t="s">
        <v>139</v>
      </c>
    </row>
    <row r="3">
      <c r="A3" t="s">
        <v>140</v>
      </c>
    </row>
    <row r="4">
      <c r="A4" t="s">
        <v>141</v>
      </c>
    </row>
    <row r="5">
      <c r="A5" t="s">
        <v>142</v>
      </c>
    </row>
    <row r="6">
      <c r="A6" t="s">
        <v>143</v>
      </c>
    </row>
    <row r="7">
      <c r="A7" t="s">
        <v>144</v>
      </c>
    </row>
    <row r="8">
      <c r="A8" t="s">
        <v>145</v>
      </c>
    </row>
    <row r="9">
      <c r="A9" t="s">
        <v>146</v>
      </c>
    </row>
    <row r="10">
      <c r="A10" t="s">
        <v>147</v>
      </c>
    </row>
    <row r="11">
      <c r="A11" t="s">
        <v>148</v>
      </c>
    </row>
    <row r="12">
      <c r="A12" t="s">
        <v>149</v>
      </c>
    </row>
    <row r="13">
      <c r="A13" t="s">
        <v>150</v>
      </c>
    </row>
    <row r="14">
      <c r="A14" t="s">
        <v>151</v>
      </c>
    </row>
    <row r="15">
      <c r="A15" t="s">
        <v>152</v>
      </c>
    </row>
    <row r="16">
      <c r="A16" t="s">
        <v>153</v>
      </c>
    </row>
    <row r="17">
      <c r="A17" t="s">
        <v>154</v>
      </c>
    </row>
    <row r="18">
      <c r="A18" t="s">
        <v>155</v>
      </c>
    </row>
    <row r="19">
      <c r="A19" t="s">
        <v>156</v>
      </c>
    </row>
    <row r="20">
      <c r="A20" t="s">
        <v>157</v>
      </c>
    </row>
    <row r="21">
      <c r="A21" t="s">
        <v>158</v>
      </c>
    </row>
    <row r="22">
      <c r="A22" t="s">
        <v>159</v>
      </c>
    </row>
    <row r="23">
      <c r="A23" t="s">
        <v>160</v>
      </c>
    </row>
    <row r="24">
      <c r="A24" t="s">
        <v>161</v>
      </c>
    </row>
    <row r="25">
      <c r="A25" t="s">
        <v>162</v>
      </c>
    </row>
    <row r="26">
      <c r="A26" t="s">
        <v>163</v>
      </c>
    </row>
    <row r="27">
      <c r="A27" t="s">
        <v>164</v>
      </c>
    </row>
    <row r="28">
      <c r="A28" t="s">
        <v>165</v>
      </c>
    </row>
    <row r="29">
      <c r="A29" t="s">
        <v>166</v>
      </c>
    </row>
    <row r="30">
      <c r="A30" t="s">
        <v>167</v>
      </c>
    </row>
    <row r="31">
      <c r="A31" t="s">
        <v>168</v>
      </c>
    </row>
    <row r="32">
      <c r="A32" t="s">
        <v>169</v>
      </c>
    </row>
  </sheetData>
  <pageMargins bottom="0.75" footer="0.3" header="0.3" left="0.7" right="0.7" top="0.75"/>
</worksheet>
</file>

<file path=xl/worksheets/sheet5.xml><?xml version="1.0" encoding="utf-8"?>
<worksheet xmlns="http://schemas.openxmlformats.org/spreadsheetml/2006/main">
  <dimension ref="A1:I3"/>
  <sheetViews>
    <sheetView workbookViewId="0"/>
  </sheetViews>
  <sheetFormatPr defaultRowHeight="15.0"/>
  <cols>
    <col min="1" max="1" width="3.390625" customWidth="true" bestFit="true"/>
    <col min="2" max="2" width="12.1171875" customWidth="true" bestFit="true"/>
    <col min="3" max="3" width="17.0078125" customWidth="true" bestFit="true"/>
    <col min="4" max="4" width="19.1328125" customWidth="true" bestFit="true"/>
    <col min="5" max="5" width="71.27734375" customWidth="true" bestFit="true"/>
    <col min="6" max="6" width="69.96484375" customWidth="true" bestFit="true"/>
    <col min="7" max="7" width="26.13671875" customWidth="true" bestFit="true"/>
    <col min="8" max="8" width="18.39453125" customWidth="true" bestFit="true"/>
  </cols>
  <sheetData>
    <row r="1" hidden="true">
      <c r="A1"/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hidden="true">
      <c r="A2"/>
      <c r="B2" t="s">
        <v>170</v>
      </c>
      <c r="C2" t="s">
        <v>171</v>
      </c>
      <c r="D2" t="s">
        <v>172</v>
      </c>
      <c r="E2" t="s">
        <v>173</v>
      </c>
      <c r="F2" t="s">
        <v>174</v>
      </c>
      <c r="G2" t="s">
        <v>175</v>
      </c>
      <c r="H2" t="s">
        <v>176</v>
      </c>
    </row>
    <row r="3">
      <c r="A3" t="s" s="1">
        <v>177</v>
      </c>
      <c r="B3" t="s" s="1">
        <v>178</v>
      </c>
      <c r="C3" t="s" s="1">
        <v>179</v>
      </c>
      <c r="D3" t="s" s="1">
        <v>180</v>
      </c>
      <c r="E3" t="s" s="1">
        <v>181</v>
      </c>
      <c r="F3" t="s" s="1">
        <v>182</v>
      </c>
      <c r="G3" t="s" s="1">
        <v>183</v>
      </c>
      <c r="H3" t="s" s="1">
        <v>184</v>
      </c>
    </row>
  </sheetData>
  <dataValidations count="1">
    <dataValidation type="list" sqref="E4:E201" allowBlank="true" errorStyle="stop" showErrorMessage="true">
      <formula1>Hidden_1_Tabla_5496494</formula1>
    </dataValidation>
  </dataValidations>
  <pageMargins bottom="0.75" footer="0.3" header="0.3" left="0.7" right="0.7" top="0.75"/>
</worksheet>
</file>

<file path=xl/worksheets/sheet6.xml><?xml version="1.0" encoding="utf-8"?>
<worksheet xmlns="http://schemas.openxmlformats.org/spreadsheetml/2006/main">
  <dimension ref="A1:B2"/>
  <sheetViews>
    <sheetView workbookViewId="0"/>
  </sheetViews>
  <sheetFormatPr defaultRowHeight="15.0"/>
  <sheetData>
    <row r="1">
      <c r="A1" t="s">
        <v>185</v>
      </c>
    </row>
    <row r="2">
      <c r="A2" t="s">
        <v>186</v>
      </c>
    </row>
  </sheetData>
  <pageMargins bottom="0.75" footer="0.3" header="0.3" left="0.7" right="0.7" top="0.75"/>
</worksheet>
</file>

<file path=docProps/app.xml><?xml version="1.0" encoding="utf-8"?>
<Properties xmlns="http://schemas.openxmlformats.org/officeDocument/2006/extended-properties">
  <Application>Apache POI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xsi="http://www.w3.org/2001/XMLSchema-instance">
  <dcterms:created xsi:type="dcterms:W3CDTF">2024-03-21T16:50:11Z</dcterms:created>
  <dc:creator>Apache POI</dc:creator>
</cp:coreProperties>
</file>