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FINANCIEROS/FRACCION 37-B/"/>
    </mc:Choice>
  </mc:AlternateContent>
  <xr:revisionPtr revIDLastSave="0" documentId="13_ncr:1_{6791098C-AEE2-4246-B311-E4A988D37C81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<sst xmlns="http://schemas.openxmlformats.org/spreadsheetml/2006/main" count="46" uniqueCount="42">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</sst>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45962</v>
      </c>
      <c r="C8" s="2">
        <v>45991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46001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2025-12-10T22:38:32Z</dcterms:modified>
</cp:coreProperties>
</file>