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XV\2025\julio\"/>
    </mc:Choice>
  </mc:AlternateContent>
  <bookViews>
    <workbookView xWindow="-120" yWindow="-120" windowWidth="20730" windowHeight="11160" tabRatio="96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<sst xmlns="http://schemas.openxmlformats.org/spreadsheetml/2006/main" count="591" uniqueCount="284">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</sst>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45839</v>
      </c>
      <c r="C8" s="4">
        <v>45869</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45877</v>
      </c>
      <c r="AB8" s="4" t="s">
        <v>274</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2024-03-21T16:51:21Z</dcterms:created>
  <dcterms:modified xsi:type="dcterms:W3CDTF">2025-08-08T17:06:54Z</dcterms:modified>
</cp:coreProperties>
</file>