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F:\TRANSPARENCIA DICIEMBRE 2024\2_RECURSOS HUMANOS\1_FORMATOS\"/>
    </mc:Choice>
  </mc:AlternateContent>
  <xr:revisionPtr revIDLastSave="0" documentId="13_ncr:1_{9D43CC60-3CDF-4A97-8185-02C9580B10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<sst xmlns="http://schemas.openxmlformats.org/spreadsheetml/2006/main" count="69" uniqueCount="56">
  <si>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</si>
  <si>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</si>
  <si>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</si>
  <si>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</si>
  <si>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</si>
  <si>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</si>
  <si>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</si>
  <si>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</si>
  <si>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</si>
  <si>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</si>
  <si>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</si>
  <si>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</si>
  <si>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</si>
  <si>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</si>
  <si>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</si>
  <si>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</si>
  <si>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</si>
  <si>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</si>
  <si>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</si>
  <si>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</si>
  <si>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</si>
  <si>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</si>
  <si>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</si>
  <si>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</si>
  <si>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</si>
  <si>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</si>
  <si>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</si>
  <si>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</si>
  <si>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</si>
  <si>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</si>
  <si>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</si>
  <si>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</si>
  <si>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</si>
  <si>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</si>
  <si>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</si>
  <si>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</si>
  <si>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</si>
  <si>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</si>
  <si>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</si>
  <si>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</si>
  <si>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</si>
  <si>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</si>
  <si>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</si>
  <si>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</si>
  <si>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</si>
  <si>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</si>
  <si>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</si>
  <si>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</si>
  <si>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</si>
  <si>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</si>
  <si>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</si>
  <si>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</si>
  <si>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</si>
  <si>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 INFORMACION</t>
  </si>
  <si>
    <t>http://www.cegaipslp.org.mx/HV2024Dos.nsf/nombre_de_la_vista/F5B9C3185CA8674B06258BEF0073182C/$File/NO+SE+GENERO+INFORMACION.docx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</si>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</sst>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C12DC87-A4A6-5FB4-F0EF-4595DE5197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CD431F2-7A2E-CB82-1FA4-FB1082EDD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A670B5C6-4A1F-0350-9E3F-C359D951AC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BBE1643-5A53-594B-9447-90248A19F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79E3FA6-E8FF-4F30-F538-F73765394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3B1E5889-FF8B-5938-CC4E-9A909D938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9689442-2F9E-FCCA-A4F1-5CB3CFE1E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F69C047B-33B2-0EE3-9DC4-11F03E0E3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A1DA60ED-279A-4EB0-8EAE-EC83B9CB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A0703AA-93AF-20FC-F9BA-5CBA4A3F5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D95CC381-EA0E-F48D-5E26-B12C4B549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640C182-714A-FA56-0954-DB828156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0A8FD9E0-B9D6-0DDA-66B4-88932A086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0E7F7F10-F1D4-E269-3E1B-8240C6ECB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3B57459C-55CE-C435-03CE-D1B621A638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D2C001C3-A2E4-8BD2-C13D-84FDD9999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057478AE-68FF-C9D7-6280-25336C835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AD906661-E7E1-A3A8-48A6-4F1784D45F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7182BE6-0BE9-93D6-7F44-1BEF1B707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88CF32A-20E3-0232-5E40-62E308BBD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44976FC6-D442-BCB8-CA66-3564FB08B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5B95233-68C1-9DFF-11A2-D2F4C6F4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FC62FEB-C761-C7DA-7E35-C53179C74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B3B39957-13A5-906C-298C-3F25EEB6BB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99EDF33-6533-DEDA-078D-776CD2BDE1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3140C5FE-792F-189F-B449-528D2A1AE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EAA23440-162E-AC7A-AAD0-C705CB3E1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85858FF8-9E26-CDF8-2D4D-C84C6484B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3632BFF-E31F-C982-905B-555F217E5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F681F76-666E-BB40-C218-6DD405BAE3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B2343CE4-F5E9-C980-8409-5805901FF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4E9976BF-9C46-A98F-25BE-2207E756D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ED40FFE-FAAA-E12B-19D5-5413B4A4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52458D55-42CE-DF17-FB43-AA0C8AEF9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691C1A0-420D-2553-A3F2-A166CFBCFD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7178209-A8AB-377F-8481-08A8117B1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88D9BB6-EC5A-F786-D269-6F9A336BA4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8B726578-AB38-C5EB-1676-0D06CF01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712B0001-74B3-F5F6-42B0-AD56B8D5B7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559957F0-8A31-17BA-5968-EF9B0EE77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F2006FCA-B2C6-B0C0-E995-3547B1D27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C9208A5A-582A-F3E6-6705-6AC4633B3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8C60C0B-1B56-620C-21F5-6739B1C8E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20F7E73-8E67-D0AA-1493-6E53041E94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D707461-3782-D8B4-7015-6B7E868D2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7B923A8A-9CF1-EDF6-3908-A27C1B189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FF2CDDA9-690B-1D08-911B-783762753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E0DBCCB5-2B62-3F3F-95FF-663020DB94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169A90A-A41F-E0A4-5435-72AFAA8F8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B81B5116-95D8-B6A9-1DAF-AB408C50C5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AF702684-1576-E40D-C436-391887F971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3050F629-72C8-24CE-0414-A0FDE0D065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4A5DD5FC-7BB0-0290-D9C3-A95E766DF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8BA5D91D-2BC8-68CA-EFE4-729CB919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5AD6777-BAFB-90AF-7BE0-8E0331FC9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61B454D-8391-4E4D-90B0-40E734E7B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183CF80-A517-99B7-36D8-6FFFE342FC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1475F12B-B38E-A37C-142B-8F1F0D34D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E6A69304-745B-3109-7165-D10A646C2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B6AA2FA-257D-6425-4657-1C9A39C30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47F189A-EEE4-F09F-36CB-358ADCF8F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4073636-D796-06EB-B4DF-90E8E07B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217275C-3E4B-EFC1-15B1-77B12E251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5C56E72E-0C44-A928-E02C-964110F3A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630F758E-9E46-5A24-75DB-0B9691AA8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7A6FB1AD-F875-4ACC-A2D0-20A66F166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3B00EF54-AABE-BA2B-AF62-378C202E3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A9397D7-0625-F8CF-D29D-620644ABC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67973EFB-D2D3-79F2-282D-C30C12FA0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F9606DCB-D1F3-0896-57DD-C5934F300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BA313A2F-7919-A11A-57F6-4952FDBC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609EF7A-9080-74CD-56F1-D7C15BF283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9A1F489D-4602-16B7-994B-FBDF0865D2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EB30E37E-6922-1EDE-88F1-9570DC6A5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96D78083-AC81-062A-416D-01E2844435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CCF67FBC-C0FA-E5D7-9392-2511ADB4F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2AE86CA-1528-876A-1A20-C6A42056A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6E50D7E-DA55-7B21-59C5-09625DC18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A78CBBB-AD37-9144-CD93-8E5CB2EB0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6AE5F76-CD58-3AC4-BC6D-5CB65774F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C8DE3ADC-1FF6-2371-CA8D-92CC8A13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513DA0E8-4F77-198B-8BD2-284DB3F91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20197540-AAEA-7DFD-7F92-31B03F60C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7BA4EDD1-D5C3-9E6C-255F-3EB44A657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DB9B371-831E-C538-6A26-52F669E637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7FEE0AFF-CFCB-C6A1-DC6C-F1428FAEA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EBAF7DA0-CA69-E8E5-16E2-A8576E560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5672050-6F70-1286-8873-14AA408189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ADC1F0B-E493-A979-8909-E0C4A0CA2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A38F4F6-F982-D85B-CFA7-50A9F8895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BEB8DA-4DBA-22D2-AA3C-1B78BDFB2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F5B86F9-0DCE-155E-EFD8-085DA001B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9B5808DC-1AB7-FC21-24F1-40401875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2BEF45E9-2A5D-DCCA-3CEC-877EB7FDA9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8F436B8-F8D4-28DA-165A-3A57BFFE78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E89863B7-ECB5-72B8-E4A4-FE08A8C22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1D6F79C-3234-23C2-2634-8FC21FE22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2B528F92-ED2D-AB13-3B0A-D0954D1F40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68A9D90A-7741-C9EE-3328-AC202A04B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51519A11-0F3D-8A1E-3551-95769BACB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18C09C8E-4142-0142-0F31-A924B389B0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7FE9A88-6500-CA25-0E87-5342BC42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04C3B67-F472-626F-72C9-31649C66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1CFA66AC-4719-4232-88C2-F02FA1C51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32CB7F49-B2F3-7C77-0E0C-58DD49434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8C2634F1-210E-5455-6C3B-49884168B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C4D7B6F-E2CC-7010-5945-6F1F899AAB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A34A4EB8-7B0B-1F57-121D-921D9E142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AAE9850C-080F-3928-ED79-9EC53AAB2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75EE2BA7-344D-A356-8A23-6DE9086F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A39CB33A-1144-609D-E654-46EB8FD35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2B42D7BE-776B-00DD-6E43-27E7053DC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E0C2BAD4-BBD5-202D-DA2E-6C215B1EE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2F529D2-0C33-E2B7-D8B4-1A73186AA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38BEC2D9-19F8-4DB9-36CC-D02089DDB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1ECFEEF2-E72C-CB55-5F06-EB87513B4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8451BAFD-3AF4-A2C8-8000-D3DDE3E23C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E945321-7343-52CD-1650-0449902C7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8D102386-8DDD-A419-0FD6-4960AB56D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E61FDB-8ED8-221B-3C07-86F1369E16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312EE7AC-B341-A83B-412B-2F6E6F420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8F4E743-D0E1-D435-08DD-C968DE9C0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9280B9D2-BBA7-02BE-31B8-ACDD1871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B9A784E-3A7E-65C7-AEEE-43D0284D44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D17E941-DB48-E566-3F2B-84419729B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1D83D90B-4740-3BEA-B169-8C782E6F3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87FC3E35-581F-A26B-8D99-3C4F262B46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B06AF7F-179C-BC08-50A5-2544BE7E4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8DF8D0F-C3FF-6CB7-3535-184FED8D5D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A6DD128-DC61-2642-168C-E16C31D1B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20EF9624-954E-C729-677C-052B6BB39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A22DC3CF-E15F-80AB-375A-BE528EE01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B5B4F1C2-0429-6C9D-A3DF-AD96F4E48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85E0931-999E-95A8-AE9E-6105096D4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1DDC57EE-2698-76E5-B15C-7E8ADAE91C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79783ACF-B57A-31B9-71B8-3BB6DE39C0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49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708FF4BB-DC3B-57DC-254A-3BDBDB0FB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B0E8C40F-60AE-626D-CE2E-F8AB61B5E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B6806A92-59BB-DADD-8722-1C381922E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FA0AC990-9664-AF47-866B-5A2F51E23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3C885D1F-A324-CA68-9D58-30CDFE153A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5DB057B1-E169-0D2C-4CD7-BA6B1DF99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8D6B389-ED80-5140-22EA-8746B1C8E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491BB880-F740-B6F6-1FDF-26B30E96D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1207E188-EC7D-1A5E-BEA5-ED2202F59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396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CB3EAA2C-2328-720E-0CFF-319AF4CF5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61068C3-B2BF-4D29-02C4-6C162ADE8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0509A67-DDBC-1116-7513-942DFA549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8657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F5B9C3185CA8674B06258BEF0073182C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45658</v>
      </c>
      <c r="C8" s="2">
        <v>45688</v>
      </c>
      <c r="D8" t="s">
        <v>53</v>
      </c>
      <c r="E8" t="s">
        <v>53</v>
      </c>
      <c r="F8">
        <v>0</v>
      </c>
      <c r="G8" t="s">
        <v>48</v>
      </c>
      <c r="H8" t="s">
        <v>53</v>
      </c>
      <c r="I8" t="s">
        <v>50</v>
      </c>
      <c r="J8" t="s">
        <v>52</v>
      </c>
      <c r="K8" s="3" t="s">
        <v>54</v>
      </c>
      <c r="L8" t="s">
        <v>55</v>
      </c>
      <c r="M8" s="2">
        <v>45698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52" xr:uid="{00000000-0002-0000-0000-000000000000}">
      <formula1>Hidden_16</formula1>
    </dataValidation>
    <dataValidation type="list" allowBlank="1" showErrorMessage="1" sqref="I8:I152" xr:uid="{00000000-0002-0000-0000-000001000000}">
      <formula1>Hidden_28</formula1>
    </dataValidation>
    <dataValidation type="list" allowBlank="1" showErrorMessage="1" sqref="J8:J152" xr:uid="{00000000-0002-0000-0000-000002000000}">
      <formula1>Hidden_39</formula1>
    </dataValidation>
  </dataValidations>
  <hyperlinks>
    <hyperlink ref="K8" r:id="rId1" xr:uid="{6EA6159C-4A49-468E-8040-C929374882AA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2024-03-21T18:42:49Z</dcterms:created>
  <dcterms:modified xsi:type="dcterms:W3CDTF">2025-02-10T15:21:32Z</dcterms:modified>
</cp:coreProperties>
</file>