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28\"/>
    </mc:Choice>
  </mc:AlternateContent>
  <xr:revisionPtr revIDLastSave="0" documentId="13_ncr:1_{1E38315E-BE0A-44D0-BA65-C9408ACB643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<sst xmlns="http://schemas.openxmlformats.org/spreadsheetml/2006/main" count="127" uniqueCount="96">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</sst>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45962</v>
      </c>
      <c r="C8" s="2">
        <v>45991</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v>46041</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2026-01-19T19:48:13Z</dcterms:modified>
</cp:coreProperties>
</file>